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17193945-392B-4B65-93F1-ED00DABBEA39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pickup" sheetId="1" r:id="rId1"/>
    <sheet name="eb30_pickup_trimmed" sheetId="2" r:id="rId2"/>
  </sheets>
  <calcPr calcId="0"/>
</workbook>
</file>

<file path=xl/sharedStrings.xml><?xml version="1.0" encoding="utf-8"?>
<sst xmlns="http://schemas.openxmlformats.org/spreadsheetml/2006/main" count="75" uniqueCount="23">
  <si>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</si>
  <si>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</si>
  <si>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</si>
  <si>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</si>
  <si>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</si>
  <si>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</si>
  <si>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</si>
  <si>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</si>
  <si>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</si>
  <si>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</si>
  <si>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</si>
  <si>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</si>
  <si>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</si>
  <si>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</si>
  <si>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</si>
  <si>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</si>
  <si>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</si>
  <si>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</si>
  <si>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</si>
  <si>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</si>
  <si>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d4ac27c3-0e74-43d7-9a2c-f2095795bc02</t>
  </si>
  <si>
    <t>eb30pickup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</si>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</sst>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eb30pickup!$M$1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eb30pickup!$M$2:$M$2948</c:f>
              <c:numCache>
                <c:formatCode>General</c:formatCode>
                <c:ptCount val="2947"/>
                <c:pt idx="0">
                  <c:v>0</c:v>
                </c:pt>
                <c:pt idx="1">
                  <c:v>-3.0460631999999999</c:v>
                </c:pt>
                <c:pt idx="2">
                  <c:v>-3.0245278</c:v>
                </c:pt>
                <c:pt idx="3">
                  <c:v>-3.0317063000000002</c:v>
                </c:pt>
                <c:pt idx="4">
                  <c:v>-3.0029924000000001</c:v>
                </c:pt>
                <c:pt idx="5">
                  <c:v>-3.0197422999999999</c:v>
                </c:pt>
                <c:pt idx="6">
                  <c:v>-3.0460631999999999</c:v>
                </c:pt>
                <c:pt idx="7">
                  <c:v>-3.0795626999999999</c:v>
                </c:pt>
                <c:pt idx="8">
                  <c:v>-3.1010979999999999</c:v>
                </c:pt>
                <c:pt idx="9">
                  <c:v>-3.1106693999999999</c:v>
                </c:pt>
                <c:pt idx="10">
                  <c:v>-3.0604203000000001</c:v>
                </c:pt>
                <c:pt idx="11">
                  <c:v>-3.0723843999999998</c:v>
                </c:pt>
                <c:pt idx="12">
                  <c:v>-3.0675986000000002</c:v>
                </c:pt>
                <c:pt idx="13">
                  <c:v>-3.0460631999999999</c:v>
                </c:pt>
                <c:pt idx="14">
                  <c:v>-3.022135</c:v>
                </c:pt>
                <c:pt idx="15">
                  <c:v>-2.9766715000000001</c:v>
                </c:pt>
                <c:pt idx="16">
                  <c:v>-2.9503503000000002</c:v>
                </c:pt>
                <c:pt idx="17">
                  <c:v>-2.955136</c:v>
                </c:pt>
                <c:pt idx="18">
                  <c:v>-2.9383862000000001</c:v>
                </c:pt>
                <c:pt idx="19">
                  <c:v>-2.9910283</c:v>
                </c:pt>
                <c:pt idx="20">
                  <c:v>-3.0125636999999998</c:v>
                </c:pt>
                <c:pt idx="21">
                  <c:v>-3.0029924000000001</c:v>
                </c:pt>
                <c:pt idx="22">
                  <c:v>-2.9982069</c:v>
                </c:pt>
                <c:pt idx="23">
                  <c:v>-2.9742785</c:v>
                </c:pt>
                <c:pt idx="24">
                  <c:v>-2.9527429999999999</c:v>
                </c:pt>
                <c:pt idx="25">
                  <c:v>-2.9216362999999999</c:v>
                </c:pt>
                <c:pt idx="26">
                  <c:v>-2.9503503000000002</c:v>
                </c:pt>
                <c:pt idx="27">
                  <c:v>-2.9431717000000002</c:v>
                </c:pt>
                <c:pt idx="28">
                  <c:v>-2.9575288</c:v>
                </c:pt>
                <c:pt idx="29">
                  <c:v>-2.9694929999999999</c:v>
                </c:pt>
                <c:pt idx="30">
                  <c:v>-3.0029924000000001</c:v>
                </c:pt>
                <c:pt idx="31">
                  <c:v>-3.0077782000000002</c:v>
                </c:pt>
                <c:pt idx="32">
                  <c:v>-3.0077782000000002</c:v>
                </c:pt>
                <c:pt idx="33">
                  <c:v>-3.0508489999999999</c:v>
                </c:pt>
                <c:pt idx="34">
                  <c:v>-3.0269206</c:v>
                </c:pt>
                <c:pt idx="35">
                  <c:v>-3.0173492</c:v>
                </c:pt>
                <c:pt idx="36">
                  <c:v>-2.9742785</c:v>
                </c:pt>
                <c:pt idx="37">
                  <c:v>-2.9790641999999998</c:v>
                </c:pt>
                <c:pt idx="38">
                  <c:v>-2.9503503000000002</c:v>
                </c:pt>
                <c:pt idx="39">
                  <c:v>-2.9479574999999998</c:v>
                </c:pt>
                <c:pt idx="40">
                  <c:v>-2.9479574999999998</c:v>
                </c:pt>
                <c:pt idx="41">
                  <c:v>-2.9527429999999999</c:v>
                </c:pt>
                <c:pt idx="42">
                  <c:v>-2.9814569999999998</c:v>
                </c:pt>
                <c:pt idx="43">
                  <c:v>-2.9958138000000001</c:v>
                </c:pt>
                <c:pt idx="44">
                  <c:v>-2.9982069</c:v>
                </c:pt>
                <c:pt idx="45">
                  <c:v>-2.9790641999999998</c:v>
                </c:pt>
                <c:pt idx="46">
                  <c:v>-2.9934210000000001</c:v>
                </c:pt>
                <c:pt idx="47">
                  <c:v>-2.9718857000000001</c:v>
                </c:pt>
                <c:pt idx="48">
                  <c:v>-2.9742785</c:v>
                </c:pt>
                <c:pt idx="49">
                  <c:v>-2.9910283</c:v>
                </c:pt>
                <c:pt idx="50">
                  <c:v>-2.9623143999999999</c:v>
                </c:pt>
                <c:pt idx="51">
                  <c:v>-2.9862427999999999</c:v>
                </c:pt>
                <c:pt idx="52">
                  <c:v>-3.0005996000000001</c:v>
                </c:pt>
                <c:pt idx="53">
                  <c:v>-2.9958138000000001</c:v>
                </c:pt>
                <c:pt idx="54">
                  <c:v>-2.9623143999999999</c:v>
                </c:pt>
                <c:pt idx="55">
                  <c:v>-2.9886355</c:v>
                </c:pt>
                <c:pt idx="56">
                  <c:v>-2.9886355</c:v>
                </c:pt>
                <c:pt idx="57">
                  <c:v>-2.9599215999999999</c:v>
                </c:pt>
                <c:pt idx="58">
                  <c:v>-2.9790641999999998</c:v>
                </c:pt>
                <c:pt idx="59">
                  <c:v>-2.9671001000000001</c:v>
                </c:pt>
                <c:pt idx="60">
                  <c:v>-2.9766715000000001</c:v>
                </c:pt>
                <c:pt idx="61">
                  <c:v>-2.9838498000000002</c:v>
                </c:pt>
                <c:pt idx="62">
                  <c:v>-2.9886355</c:v>
                </c:pt>
                <c:pt idx="63">
                  <c:v>-3.0269206</c:v>
                </c:pt>
                <c:pt idx="64">
                  <c:v>-3.0293136000000001</c:v>
                </c:pt>
                <c:pt idx="65">
                  <c:v>-3.0556345</c:v>
                </c:pt>
                <c:pt idx="66">
                  <c:v>-3.0364919000000001</c:v>
                </c:pt>
                <c:pt idx="67">
                  <c:v>-3.0388845999999998</c:v>
                </c:pt>
                <c:pt idx="68">
                  <c:v>-3.0245278</c:v>
                </c:pt>
                <c:pt idx="69">
                  <c:v>-3.022135</c:v>
                </c:pt>
                <c:pt idx="70">
                  <c:v>-3.0460631999999999</c:v>
                </c:pt>
                <c:pt idx="71">
                  <c:v>-3.0484559999999998</c:v>
                </c:pt>
                <c:pt idx="72">
                  <c:v>-3.0675986000000002</c:v>
                </c:pt>
                <c:pt idx="73">
                  <c:v>-3.0436703999999999</c:v>
                </c:pt>
                <c:pt idx="74">
                  <c:v>-3.0269206</c:v>
                </c:pt>
                <c:pt idx="75">
                  <c:v>-3.0173492</c:v>
                </c:pt>
                <c:pt idx="76">
                  <c:v>-3.0149564999999998</c:v>
                </c:pt>
                <c:pt idx="77">
                  <c:v>-2.9862427999999999</c:v>
                </c:pt>
                <c:pt idx="78">
                  <c:v>-2.9838498000000002</c:v>
                </c:pt>
                <c:pt idx="79">
                  <c:v>-3.0005996000000001</c:v>
                </c:pt>
                <c:pt idx="80">
                  <c:v>-3.0053852000000001</c:v>
                </c:pt>
                <c:pt idx="81">
                  <c:v>-2.9623143999999999</c:v>
                </c:pt>
                <c:pt idx="82">
                  <c:v>-2.9647074</c:v>
                </c:pt>
                <c:pt idx="83">
                  <c:v>-2.9766715000000001</c:v>
                </c:pt>
                <c:pt idx="84">
                  <c:v>-2.9982069</c:v>
                </c:pt>
                <c:pt idx="85">
                  <c:v>-3.022135</c:v>
                </c:pt>
                <c:pt idx="86">
                  <c:v>-3.0149564999999998</c:v>
                </c:pt>
                <c:pt idx="87">
                  <c:v>-3.022135</c:v>
                </c:pt>
                <c:pt idx="88">
                  <c:v>-3.0245278</c:v>
                </c:pt>
                <c:pt idx="89">
                  <c:v>-3.0005996000000001</c:v>
                </c:pt>
                <c:pt idx="90">
                  <c:v>-2.9982069</c:v>
                </c:pt>
                <c:pt idx="91">
                  <c:v>-3.022135</c:v>
                </c:pt>
                <c:pt idx="92">
                  <c:v>-3.0460631999999999</c:v>
                </c:pt>
                <c:pt idx="93">
                  <c:v>-3.0149564999999998</c:v>
                </c:pt>
                <c:pt idx="94">
                  <c:v>-3.0149564999999998</c:v>
                </c:pt>
                <c:pt idx="95">
                  <c:v>-3.0077782000000002</c:v>
                </c:pt>
                <c:pt idx="96">
                  <c:v>-2.9886355</c:v>
                </c:pt>
                <c:pt idx="97">
                  <c:v>-2.9790641999999998</c:v>
                </c:pt>
                <c:pt idx="98">
                  <c:v>-2.9575288</c:v>
                </c:pt>
                <c:pt idx="99">
                  <c:v>-2.9192436000000002</c:v>
                </c:pt>
                <c:pt idx="100">
                  <c:v>-2.9024939999999999</c:v>
                </c:pt>
                <c:pt idx="101">
                  <c:v>-2.8809586</c:v>
                </c:pt>
                <c:pt idx="102">
                  <c:v>-2.8713872</c:v>
                </c:pt>
                <c:pt idx="103">
                  <c:v>-2.8498518000000002</c:v>
                </c:pt>
                <c:pt idx="104">
                  <c:v>-2.8522446000000001</c:v>
                </c:pt>
                <c:pt idx="105">
                  <c:v>-2.8618160000000001</c:v>
                </c:pt>
                <c:pt idx="106">
                  <c:v>-2.8522446000000001</c:v>
                </c:pt>
                <c:pt idx="107">
                  <c:v>-2.8450660000000001</c:v>
                </c:pt>
                <c:pt idx="108">
                  <c:v>-2.8833513000000002</c:v>
                </c:pt>
                <c:pt idx="109">
                  <c:v>-2.8881369000000001</c:v>
                </c:pt>
                <c:pt idx="110">
                  <c:v>-2.9024939999999999</c:v>
                </c:pt>
                <c:pt idx="111">
                  <c:v>-2.9024939999999999</c:v>
                </c:pt>
                <c:pt idx="112">
                  <c:v>-2.8953153999999999</c:v>
                </c:pt>
                <c:pt idx="113">
                  <c:v>-2.8785655000000001</c:v>
                </c:pt>
                <c:pt idx="114">
                  <c:v>-2.8809586</c:v>
                </c:pt>
                <c:pt idx="115">
                  <c:v>-2.9001009999999998</c:v>
                </c:pt>
                <c:pt idx="116">
                  <c:v>-2.8929225999999999</c:v>
                </c:pt>
                <c:pt idx="117">
                  <c:v>-2.8689941999999999</c:v>
                </c:pt>
                <c:pt idx="118">
                  <c:v>-2.8857439999999999</c:v>
                </c:pt>
                <c:pt idx="119">
                  <c:v>-2.8785655000000001</c:v>
                </c:pt>
                <c:pt idx="120">
                  <c:v>-2.8905299000000002</c:v>
                </c:pt>
                <c:pt idx="121">
                  <c:v>-2.8929225999999999</c:v>
                </c:pt>
                <c:pt idx="122">
                  <c:v>-2.9024939999999999</c:v>
                </c:pt>
                <c:pt idx="123">
                  <c:v>-2.8761728</c:v>
                </c:pt>
                <c:pt idx="124">
                  <c:v>-2.9048867</c:v>
                </c:pt>
                <c:pt idx="125">
                  <c:v>-2.9072795</c:v>
                </c:pt>
                <c:pt idx="126">
                  <c:v>-2.9168508000000002</c:v>
                </c:pt>
                <c:pt idx="127">
                  <c:v>-2.9503503000000002</c:v>
                </c:pt>
                <c:pt idx="128">
                  <c:v>-2.9312076999999999</c:v>
                </c:pt>
                <c:pt idx="129">
                  <c:v>-2.9264220000000001</c:v>
                </c:pt>
                <c:pt idx="130">
                  <c:v>-2.9048867</c:v>
                </c:pt>
                <c:pt idx="131">
                  <c:v>-2.8929225999999999</c:v>
                </c:pt>
                <c:pt idx="132">
                  <c:v>-2.8857439999999999</c:v>
                </c:pt>
                <c:pt idx="133">
                  <c:v>-2.8905299000000002</c:v>
                </c:pt>
                <c:pt idx="134">
                  <c:v>-2.87378</c:v>
                </c:pt>
                <c:pt idx="135">
                  <c:v>-2.8785655000000001</c:v>
                </c:pt>
                <c:pt idx="136">
                  <c:v>-2.8618160000000001</c:v>
                </c:pt>
                <c:pt idx="137">
                  <c:v>-2.8402805</c:v>
                </c:pt>
                <c:pt idx="138">
                  <c:v>-2.7876384000000001</c:v>
                </c:pt>
                <c:pt idx="139">
                  <c:v>-2.7613173</c:v>
                </c:pt>
                <c:pt idx="140">
                  <c:v>-2.7613173</c:v>
                </c:pt>
                <c:pt idx="141">
                  <c:v>-2.792424</c:v>
                </c:pt>
                <c:pt idx="142">
                  <c:v>-2.8211379999999999</c:v>
                </c:pt>
                <c:pt idx="143">
                  <c:v>-2.8307091999999998</c:v>
                </c:pt>
                <c:pt idx="144">
                  <c:v>-2.8187451000000001</c:v>
                </c:pt>
                <c:pt idx="145">
                  <c:v>-2.8331019999999998</c:v>
                </c:pt>
                <c:pt idx="146">
                  <c:v>-2.8259234000000002</c:v>
                </c:pt>
                <c:pt idx="147">
                  <c:v>-2.8019953000000002</c:v>
                </c:pt>
                <c:pt idx="148">
                  <c:v>-2.8163524</c:v>
                </c:pt>
                <c:pt idx="149">
                  <c:v>-2.8235307000000001</c:v>
                </c:pt>
                <c:pt idx="150">
                  <c:v>-2.8115665999999999</c:v>
                </c:pt>
                <c:pt idx="151">
                  <c:v>-2.8139593999999999</c:v>
                </c:pt>
                <c:pt idx="152">
                  <c:v>-2.8307091999999998</c:v>
                </c:pt>
                <c:pt idx="153">
                  <c:v>-2.8307091999999998</c:v>
                </c:pt>
                <c:pt idx="154">
                  <c:v>-2.8570302000000001</c:v>
                </c:pt>
                <c:pt idx="155">
                  <c:v>-2.8402805</c:v>
                </c:pt>
                <c:pt idx="156">
                  <c:v>-2.8402805</c:v>
                </c:pt>
                <c:pt idx="157">
                  <c:v>-2.8642086999999998</c:v>
                </c:pt>
                <c:pt idx="158">
                  <c:v>-2.8498518000000002</c:v>
                </c:pt>
                <c:pt idx="159">
                  <c:v>-2.8235307000000001</c:v>
                </c:pt>
                <c:pt idx="160">
                  <c:v>-2.8163524</c:v>
                </c:pt>
                <c:pt idx="161">
                  <c:v>-2.8019953000000002</c:v>
                </c:pt>
                <c:pt idx="162">
                  <c:v>-2.7517459999999998</c:v>
                </c:pt>
                <c:pt idx="163">
                  <c:v>-2.7278178</c:v>
                </c:pt>
                <c:pt idx="164">
                  <c:v>-2.6991038000000001</c:v>
                </c:pt>
                <c:pt idx="165">
                  <c:v>-2.7086750999999998</c:v>
                </c:pt>
                <c:pt idx="166">
                  <c:v>-2.7278178</c:v>
                </c:pt>
                <c:pt idx="167">
                  <c:v>-2.7469603999999999</c:v>
                </c:pt>
                <c:pt idx="168">
                  <c:v>-2.7804600000000002</c:v>
                </c:pt>
                <c:pt idx="169">
                  <c:v>-2.7900312</c:v>
                </c:pt>
                <c:pt idx="170">
                  <c:v>-2.7948167000000002</c:v>
                </c:pt>
                <c:pt idx="171">
                  <c:v>-2.7876384000000001</c:v>
                </c:pt>
                <c:pt idx="172">
                  <c:v>-2.7708886000000001</c:v>
                </c:pt>
                <c:pt idx="173">
                  <c:v>-2.7421749000000002</c:v>
                </c:pt>
                <c:pt idx="174">
                  <c:v>-2.7445675999999999</c:v>
                </c:pt>
                <c:pt idx="175">
                  <c:v>-2.7637103000000001</c:v>
                </c:pt>
                <c:pt idx="176">
                  <c:v>-2.7780670000000001</c:v>
                </c:pt>
                <c:pt idx="177">
                  <c:v>-2.792424</c:v>
                </c:pt>
                <c:pt idx="178">
                  <c:v>-2.7828526</c:v>
                </c:pt>
                <c:pt idx="179">
                  <c:v>-2.7804600000000002</c:v>
                </c:pt>
                <c:pt idx="180">
                  <c:v>-2.7732812999999998</c:v>
                </c:pt>
                <c:pt idx="181">
                  <c:v>-2.7708886000000001</c:v>
                </c:pt>
                <c:pt idx="182">
                  <c:v>-2.7589245</c:v>
                </c:pt>
                <c:pt idx="183">
                  <c:v>-2.7780670000000001</c:v>
                </c:pt>
                <c:pt idx="184">
                  <c:v>-2.7804600000000002</c:v>
                </c:pt>
                <c:pt idx="185">
                  <c:v>-2.7756742999999999</c:v>
                </c:pt>
                <c:pt idx="186">
                  <c:v>-2.7469603999999999</c:v>
                </c:pt>
                <c:pt idx="187">
                  <c:v>-2.7445675999999999</c:v>
                </c:pt>
                <c:pt idx="188">
                  <c:v>-2.7206391999999999</c:v>
                </c:pt>
                <c:pt idx="189">
                  <c:v>-2.7182464999999998</c:v>
                </c:pt>
                <c:pt idx="190">
                  <c:v>-2.7230322</c:v>
                </c:pt>
                <c:pt idx="191">
                  <c:v>-2.7326035000000002</c:v>
                </c:pt>
                <c:pt idx="192">
                  <c:v>-2.7182464999999998</c:v>
                </c:pt>
                <c:pt idx="193">
                  <c:v>-2.7541389999999999</c:v>
                </c:pt>
                <c:pt idx="194">
                  <c:v>-2.7302105000000001</c:v>
                </c:pt>
                <c:pt idx="195">
                  <c:v>-2.7349963000000002</c:v>
                </c:pt>
                <c:pt idx="196">
                  <c:v>-2.7326035000000002</c:v>
                </c:pt>
                <c:pt idx="197">
                  <c:v>-2.7373889999999999</c:v>
                </c:pt>
                <c:pt idx="198">
                  <c:v>-2.7421749000000002</c:v>
                </c:pt>
                <c:pt idx="199">
                  <c:v>-2.7421749000000002</c:v>
                </c:pt>
                <c:pt idx="200">
                  <c:v>-2.7349963000000002</c:v>
                </c:pt>
                <c:pt idx="201">
                  <c:v>-2.7326035000000002</c:v>
                </c:pt>
                <c:pt idx="202">
                  <c:v>-2.7278178</c:v>
                </c:pt>
                <c:pt idx="203">
                  <c:v>-2.7469603999999999</c:v>
                </c:pt>
                <c:pt idx="204">
                  <c:v>-2.7565317</c:v>
                </c:pt>
                <c:pt idx="205">
                  <c:v>-2.7613173</c:v>
                </c:pt>
                <c:pt idx="206">
                  <c:v>-2.7613173</c:v>
                </c:pt>
                <c:pt idx="207">
                  <c:v>-2.7637103000000001</c:v>
                </c:pt>
                <c:pt idx="208">
                  <c:v>-2.7684958000000002</c:v>
                </c:pt>
                <c:pt idx="209">
                  <c:v>-2.7780670000000001</c:v>
                </c:pt>
                <c:pt idx="210">
                  <c:v>-2.8019953000000002</c:v>
                </c:pt>
                <c:pt idx="211">
                  <c:v>-2.7948167000000002</c:v>
                </c:pt>
                <c:pt idx="212">
                  <c:v>-2.7756742999999999</c:v>
                </c:pt>
                <c:pt idx="213">
                  <c:v>-2.792424</c:v>
                </c:pt>
                <c:pt idx="214">
                  <c:v>-2.8091737999999999</c:v>
                </c:pt>
                <c:pt idx="215">
                  <c:v>-2.8043879999999999</c:v>
                </c:pt>
                <c:pt idx="216">
                  <c:v>-2.8187451000000001</c:v>
                </c:pt>
                <c:pt idx="217">
                  <c:v>-2.8187451000000001</c:v>
                </c:pt>
                <c:pt idx="218">
                  <c:v>-2.8259234000000002</c:v>
                </c:pt>
                <c:pt idx="219">
                  <c:v>-2.8474588000000001</c:v>
                </c:pt>
                <c:pt idx="220">
                  <c:v>-2.8331019999999998</c:v>
                </c:pt>
                <c:pt idx="221">
                  <c:v>-2.8115665999999999</c:v>
                </c:pt>
                <c:pt idx="222">
                  <c:v>-2.7900312</c:v>
                </c:pt>
                <c:pt idx="223">
                  <c:v>-2.7828526</c:v>
                </c:pt>
                <c:pt idx="224">
                  <c:v>-2.7780670000000001</c:v>
                </c:pt>
                <c:pt idx="225">
                  <c:v>-2.7517459999999998</c:v>
                </c:pt>
                <c:pt idx="226">
                  <c:v>-2.7541389999999999</c:v>
                </c:pt>
                <c:pt idx="227">
                  <c:v>-2.7565317</c:v>
                </c:pt>
                <c:pt idx="228">
                  <c:v>-2.7708886000000001</c:v>
                </c:pt>
                <c:pt idx="229">
                  <c:v>-2.7900312</c:v>
                </c:pt>
                <c:pt idx="230">
                  <c:v>-2.7876384000000001</c:v>
                </c:pt>
                <c:pt idx="231">
                  <c:v>-2.8043879999999999</c:v>
                </c:pt>
                <c:pt idx="232">
                  <c:v>-2.792424</c:v>
                </c:pt>
                <c:pt idx="233">
                  <c:v>-2.8115665999999999</c:v>
                </c:pt>
                <c:pt idx="234">
                  <c:v>-2.8139593999999999</c:v>
                </c:pt>
                <c:pt idx="235">
                  <c:v>-2.8331019999999998</c:v>
                </c:pt>
                <c:pt idx="236">
                  <c:v>-2.8187451000000001</c:v>
                </c:pt>
                <c:pt idx="237">
                  <c:v>-2.8091737999999999</c:v>
                </c:pt>
                <c:pt idx="238">
                  <c:v>-2.7780670000000001</c:v>
                </c:pt>
                <c:pt idx="239">
                  <c:v>-2.7613173</c:v>
                </c:pt>
                <c:pt idx="240">
                  <c:v>-2.7708886000000001</c:v>
                </c:pt>
                <c:pt idx="241">
                  <c:v>-2.7637103000000001</c:v>
                </c:pt>
                <c:pt idx="242">
                  <c:v>-2.7637103000000001</c:v>
                </c:pt>
                <c:pt idx="243">
                  <c:v>-2.8091737999999999</c:v>
                </c:pt>
                <c:pt idx="244">
                  <c:v>-2.7948167000000002</c:v>
                </c:pt>
                <c:pt idx="245">
                  <c:v>-2.806781</c:v>
                </c:pt>
                <c:pt idx="246">
                  <c:v>-2.8235307000000001</c:v>
                </c:pt>
                <c:pt idx="247">
                  <c:v>-2.8115665999999999</c:v>
                </c:pt>
                <c:pt idx="248">
                  <c:v>-2.8259234000000002</c:v>
                </c:pt>
                <c:pt idx="249">
                  <c:v>-2.8259234000000002</c:v>
                </c:pt>
                <c:pt idx="250">
                  <c:v>-2.8019953000000002</c:v>
                </c:pt>
                <c:pt idx="251">
                  <c:v>-2.7637103000000001</c:v>
                </c:pt>
                <c:pt idx="252">
                  <c:v>-2.7684958000000002</c:v>
                </c:pt>
                <c:pt idx="253">
                  <c:v>-2.7589245</c:v>
                </c:pt>
                <c:pt idx="254">
                  <c:v>-2.7756742999999999</c:v>
                </c:pt>
                <c:pt idx="255">
                  <c:v>-2.7804600000000002</c:v>
                </c:pt>
                <c:pt idx="256">
                  <c:v>-2.7996025000000002</c:v>
                </c:pt>
                <c:pt idx="257">
                  <c:v>-2.7876384000000001</c:v>
                </c:pt>
                <c:pt idx="258">
                  <c:v>-2.7756742999999999</c:v>
                </c:pt>
                <c:pt idx="259">
                  <c:v>-2.792424</c:v>
                </c:pt>
                <c:pt idx="260">
                  <c:v>-2.8211379999999999</c:v>
                </c:pt>
                <c:pt idx="261">
                  <c:v>-2.7972096999999998</c:v>
                </c:pt>
                <c:pt idx="262">
                  <c:v>-2.8115665999999999</c:v>
                </c:pt>
                <c:pt idx="263">
                  <c:v>-2.8163524</c:v>
                </c:pt>
                <c:pt idx="264">
                  <c:v>-2.8139593999999999</c:v>
                </c:pt>
                <c:pt idx="265">
                  <c:v>-2.7780670000000001</c:v>
                </c:pt>
                <c:pt idx="266">
                  <c:v>-2.7637103000000001</c:v>
                </c:pt>
                <c:pt idx="267">
                  <c:v>-2.725425</c:v>
                </c:pt>
                <c:pt idx="268">
                  <c:v>-2.6751757</c:v>
                </c:pt>
                <c:pt idx="269">
                  <c:v>-2.6823541999999998</c:v>
                </c:pt>
                <c:pt idx="270">
                  <c:v>-2.6727829999999999</c:v>
                </c:pt>
                <c:pt idx="271">
                  <c:v>-2.6943182999999999</c:v>
                </c:pt>
                <c:pt idx="272">
                  <c:v>-2.7038896000000001</c:v>
                </c:pt>
                <c:pt idx="273">
                  <c:v>-2.6943182999999999</c:v>
                </c:pt>
                <c:pt idx="274">
                  <c:v>-2.7182464999999998</c:v>
                </c:pt>
                <c:pt idx="275">
                  <c:v>-2.7326035000000002</c:v>
                </c:pt>
                <c:pt idx="276">
                  <c:v>-2.7756742999999999</c:v>
                </c:pt>
                <c:pt idx="277">
                  <c:v>-2.7684958000000002</c:v>
                </c:pt>
                <c:pt idx="278">
                  <c:v>-2.7613173</c:v>
                </c:pt>
                <c:pt idx="279">
                  <c:v>-2.7421749000000002</c:v>
                </c:pt>
                <c:pt idx="280">
                  <c:v>-2.7206391999999999</c:v>
                </c:pt>
                <c:pt idx="281">
                  <c:v>-2.7302105000000001</c:v>
                </c:pt>
                <c:pt idx="282">
                  <c:v>-2.7373889999999999</c:v>
                </c:pt>
                <c:pt idx="283">
                  <c:v>-2.7302105000000001</c:v>
                </c:pt>
                <c:pt idx="284">
                  <c:v>-2.7469603999999999</c:v>
                </c:pt>
                <c:pt idx="285">
                  <c:v>-2.7493531999999998</c:v>
                </c:pt>
                <c:pt idx="286">
                  <c:v>-2.7517459999999998</c:v>
                </c:pt>
                <c:pt idx="287">
                  <c:v>-2.7565317</c:v>
                </c:pt>
                <c:pt idx="288">
                  <c:v>-2.7565317</c:v>
                </c:pt>
                <c:pt idx="289">
                  <c:v>-2.7804600000000002</c:v>
                </c:pt>
                <c:pt idx="290">
                  <c:v>-2.7661030000000002</c:v>
                </c:pt>
                <c:pt idx="291">
                  <c:v>-2.7756742999999999</c:v>
                </c:pt>
                <c:pt idx="292">
                  <c:v>-2.7708886000000001</c:v>
                </c:pt>
                <c:pt idx="293">
                  <c:v>-2.7852456999999999</c:v>
                </c:pt>
                <c:pt idx="294">
                  <c:v>-2.7637103000000001</c:v>
                </c:pt>
                <c:pt idx="295">
                  <c:v>-2.7708886000000001</c:v>
                </c:pt>
                <c:pt idx="296">
                  <c:v>-2.7996025000000002</c:v>
                </c:pt>
                <c:pt idx="297">
                  <c:v>-2.7876384000000001</c:v>
                </c:pt>
                <c:pt idx="298">
                  <c:v>-2.7756742999999999</c:v>
                </c:pt>
                <c:pt idx="299">
                  <c:v>-2.7708886000000001</c:v>
                </c:pt>
                <c:pt idx="300">
                  <c:v>-2.7804600000000002</c:v>
                </c:pt>
                <c:pt idx="301">
                  <c:v>-2.7876384000000001</c:v>
                </c:pt>
                <c:pt idx="302">
                  <c:v>-2.7756742999999999</c:v>
                </c:pt>
                <c:pt idx="303">
                  <c:v>-2.7637103000000001</c:v>
                </c:pt>
                <c:pt idx="304">
                  <c:v>-2.7469603999999999</c:v>
                </c:pt>
                <c:pt idx="305">
                  <c:v>-2.7684958000000002</c:v>
                </c:pt>
                <c:pt idx="306">
                  <c:v>-2.7852456999999999</c:v>
                </c:pt>
                <c:pt idx="307">
                  <c:v>-2.7445675999999999</c:v>
                </c:pt>
                <c:pt idx="308">
                  <c:v>-2.7756742999999999</c:v>
                </c:pt>
                <c:pt idx="309">
                  <c:v>-2.7732812999999998</c:v>
                </c:pt>
                <c:pt idx="310">
                  <c:v>-2.7661030000000002</c:v>
                </c:pt>
                <c:pt idx="311">
                  <c:v>-2.7780670000000001</c:v>
                </c:pt>
                <c:pt idx="312">
                  <c:v>-2.8043879999999999</c:v>
                </c:pt>
                <c:pt idx="313">
                  <c:v>-2.7996025000000002</c:v>
                </c:pt>
                <c:pt idx="314">
                  <c:v>-2.8163524</c:v>
                </c:pt>
                <c:pt idx="315">
                  <c:v>-2.8211379999999999</c:v>
                </c:pt>
                <c:pt idx="316">
                  <c:v>-2.8211379999999999</c:v>
                </c:pt>
                <c:pt idx="317">
                  <c:v>-2.8307091999999998</c:v>
                </c:pt>
                <c:pt idx="318">
                  <c:v>-2.8019953000000002</c:v>
                </c:pt>
                <c:pt idx="319">
                  <c:v>-2.8019953000000002</c:v>
                </c:pt>
                <c:pt idx="320">
                  <c:v>-2.806781</c:v>
                </c:pt>
                <c:pt idx="321">
                  <c:v>-2.7972096999999998</c:v>
                </c:pt>
                <c:pt idx="322">
                  <c:v>-2.792424</c:v>
                </c:pt>
                <c:pt idx="323">
                  <c:v>-2.7900312</c:v>
                </c:pt>
                <c:pt idx="324">
                  <c:v>-2.8139593999999999</c:v>
                </c:pt>
                <c:pt idx="325">
                  <c:v>-2.8091737999999999</c:v>
                </c:pt>
                <c:pt idx="326">
                  <c:v>-2.8235307000000001</c:v>
                </c:pt>
                <c:pt idx="327">
                  <c:v>-2.8307091999999998</c:v>
                </c:pt>
                <c:pt idx="328">
                  <c:v>-2.8091737999999999</c:v>
                </c:pt>
                <c:pt idx="329">
                  <c:v>-2.792424</c:v>
                </c:pt>
                <c:pt idx="330">
                  <c:v>-2.7756742999999999</c:v>
                </c:pt>
                <c:pt idx="331">
                  <c:v>-2.7804600000000002</c:v>
                </c:pt>
                <c:pt idx="332">
                  <c:v>-2.8019953000000002</c:v>
                </c:pt>
                <c:pt idx="333">
                  <c:v>-2.8283165000000001</c:v>
                </c:pt>
                <c:pt idx="334">
                  <c:v>-2.8354948000000002</c:v>
                </c:pt>
                <c:pt idx="335">
                  <c:v>-2.8402805</c:v>
                </c:pt>
                <c:pt idx="336">
                  <c:v>-2.8331019999999998</c:v>
                </c:pt>
                <c:pt idx="337">
                  <c:v>-2.8402805</c:v>
                </c:pt>
                <c:pt idx="338">
                  <c:v>-2.8307091999999998</c:v>
                </c:pt>
                <c:pt idx="339">
                  <c:v>-2.8259234000000002</c:v>
                </c:pt>
                <c:pt idx="340">
                  <c:v>-2.8211379999999999</c:v>
                </c:pt>
                <c:pt idx="341">
                  <c:v>-2.8115665999999999</c:v>
                </c:pt>
                <c:pt idx="342">
                  <c:v>-2.8115665999999999</c:v>
                </c:pt>
                <c:pt idx="343">
                  <c:v>-2.7900312</c:v>
                </c:pt>
                <c:pt idx="344">
                  <c:v>-2.8283165000000001</c:v>
                </c:pt>
                <c:pt idx="345">
                  <c:v>-2.8474588000000001</c:v>
                </c:pt>
                <c:pt idx="346">
                  <c:v>-2.8666014999999998</c:v>
                </c:pt>
                <c:pt idx="347">
                  <c:v>-2.8809586</c:v>
                </c:pt>
                <c:pt idx="348">
                  <c:v>-2.9001009999999998</c:v>
                </c:pt>
                <c:pt idx="349">
                  <c:v>-2.8929225999999999</c:v>
                </c:pt>
                <c:pt idx="350">
                  <c:v>-2.8618160000000001</c:v>
                </c:pt>
                <c:pt idx="351">
                  <c:v>-2.8115665999999999</c:v>
                </c:pt>
                <c:pt idx="352">
                  <c:v>-2.7900312</c:v>
                </c:pt>
                <c:pt idx="353">
                  <c:v>-2.8163524</c:v>
                </c:pt>
                <c:pt idx="354">
                  <c:v>-2.8331019999999998</c:v>
                </c:pt>
                <c:pt idx="355">
                  <c:v>-2.8450660000000001</c:v>
                </c:pt>
                <c:pt idx="356">
                  <c:v>-2.8450660000000001</c:v>
                </c:pt>
                <c:pt idx="357">
                  <c:v>-2.8618160000000001</c:v>
                </c:pt>
                <c:pt idx="358">
                  <c:v>-2.8642086999999998</c:v>
                </c:pt>
                <c:pt idx="359">
                  <c:v>-2.8354948000000002</c:v>
                </c:pt>
                <c:pt idx="360">
                  <c:v>-2.8378877999999998</c:v>
                </c:pt>
                <c:pt idx="361">
                  <c:v>-2.8283165000000001</c:v>
                </c:pt>
                <c:pt idx="362">
                  <c:v>-2.8091737999999999</c:v>
                </c:pt>
                <c:pt idx="363">
                  <c:v>-2.7996025000000002</c:v>
                </c:pt>
                <c:pt idx="364">
                  <c:v>-2.8043879999999999</c:v>
                </c:pt>
                <c:pt idx="365">
                  <c:v>-2.8043879999999999</c:v>
                </c:pt>
                <c:pt idx="366">
                  <c:v>-2.8115665999999999</c:v>
                </c:pt>
                <c:pt idx="367">
                  <c:v>-2.8378877999999998</c:v>
                </c:pt>
                <c:pt idx="368">
                  <c:v>-2.8809586</c:v>
                </c:pt>
                <c:pt idx="369">
                  <c:v>-2.8977081999999998</c:v>
                </c:pt>
                <c:pt idx="370">
                  <c:v>-2.8881369000000001</c:v>
                </c:pt>
                <c:pt idx="371">
                  <c:v>-2.9072795</c:v>
                </c:pt>
                <c:pt idx="372">
                  <c:v>-2.9359934000000001</c:v>
                </c:pt>
                <c:pt idx="373">
                  <c:v>-2.9383862000000001</c:v>
                </c:pt>
                <c:pt idx="374">
                  <c:v>-2.9910283</c:v>
                </c:pt>
                <c:pt idx="375">
                  <c:v>-2.9862427999999999</c:v>
                </c:pt>
                <c:pt idx="376">
                  <c:v>-2.9479574999999998</c:v>
                </c:pt>
                <c:pt idx="377">
                  <c:v>-2.9216362999999999</c:v>
                </c:pt>
                <c:pt idx="378">
                  <c:v>-2.9144580000000002</c:v>
                </c:pt>
                <c:pt idx="379">
                  <c:v>-2.8977081999999998</c:v>
                </c:pt>
                <c:pt idx="380">
                  <c:v>-2.9072795</c:v>
                </c:pt>
                <c:pt idx="381">
                  <c:v>-2.9120653000000001</c:v>
                </c:pt>
                <c:pt idx="382">
                  <c:v>-2.9144580000000002</c:v>
                </c:pt>
                <c:pt idx="383">
                  <c:v>-2.87378</c:v>
                </c:pt>
                <c:pt idx="384">
                  <c:v>-2.8570302000000001</c:v>
                </c:pt>
                <c:pt idx="385">
                  <c:v>-2.8570302000000001</c:v>
                </c:pt>
                <c:pt idx="386">
                  <c:v>-2.8378877999999998</c:v>
                </c:pt>
                <c:pt idx="387">
                  <c:v>-2.8618160000000001</c:v>
                </c:pt>
                <c:pt idx="388">
                  <c:v>-2.87378</c:v>
                </c:pt>
                <c:pt idx="389">
                  <c:v>-2.8953153999999999</c:v>
                </c:pt>
                <c:pt idx="390">
                  <c:v>-2.9192436000000002</c:v>
                </c:pt>
                <c:pt idx="391">
                  <c:v>-2.8857439999999999</c:v>
                </c:pt>
                <c:pt idx="392">
                  <c:v>-2.8498518000000002</c:v>
                </c:pt>
                <c:pt idx="393">
                  <c:v>-2.8307091999999998</c:v>
                </c:pt>
                <c:pt idx="394">
                  <c:v>-2.8019953000000002</c:v>
                </c:pt>
                <c:pt idx="395">
                  <c:v>-2.8187451000000001</c:v>
                </c:pt>
                <c:pt idx="396">
                  <c:v>-2.8115665999999999</c:v>
                </c:pt>
                <c:pt idx="397">
                  <c:v>-2.8498518000000002</c:v>
                </c:pt>
                <c:pt idx="398">
                  <c:v>-2.8450660000000001</c:v>
                </c:pt>
                <c:pt idx="399">
                  <c:v>-2.8713872</c:v>
                </c:pt>
                <c:pt idx="400">
                  <c:v>-2.9120653000000001</c:v>
                </c:pt>
                <c:pt idx="401">
                  <c:v>-2.9192436000000002</c:v>
                </c:pt>
                <c:pt idx="402">
                  <c:v>-2.9599215999999999</c:v>
                </c:pt>
                <c:pt idx="403">
                  <c:v>-3.0053852000000001</c:v>
                </c:pt>
                <c:pt idx="404">
                  <c:v>-3.0460631999999999</c:v>
                </c:pt>
                <c:pt idx="405">
                  <c:v>-3.0843484000000001</c:v>
                </c:pt>
                <c:pt idx="406">
                  <c:v>-3.1130621000000001</c:v>
                </c:pt>
                <c:pt idx="407">
                  <c:v>-3.1345977999999999</c:v>
                </c:pt>
                <c:pt idx="408">
                  <c:v>-3.1585260000000002</c:v>
                </c:pt>
                <c:pt idx="409">
                  <c:v>-3.1800613000000002</c:v>
                </c:pt>
                <c:pt idx="410">
                  <c:v>-3.3427731999999999</c:v>
                </c:pt>
                <c:pt idx="411">
                  <c:v>-4.0079779999999996</c:v>
                </c:pt>
                <c:pt idx="412">
                  <c:v>-4.5320062999999999</c:v>
                </c:pt>
                <c:pt idx="413">
                  <c:v>-4.5702910000000001</c:v>
                </c:pt>
                <c:pt idx="414">
                  <c:v>-4.4554358000000001</c:v>
                </c:pt>
                <c:pt idx="415">
                  <c:v>-4.5080780000000003</c:v>
                </c:pt>
                <c:pt idx="416">
                  <c:v>-4.5487555999999998</c:v>
                </c:pt>
                <c:pt idx="417">
                  <c:v>-4.4147577</c:v>
                </c:pt>
                <c:pt idx="418">
                  <c:v>-4.5439699999999998</c:v>
                </c:pt>
                <c:pt idx="419">
                  <c:v>-4.6707897000000003</c:v>
                </c:pt>
                <c:pt idx="420">
                  <c:v>-4.7880383000000002</c:v>
                </c:pt>
                <c:pt idx="421">
                  <c:v>-4.6779685000000004</c:v>
                </c:pt>
                <c:pt idx="422">
                  <c:v>-4.6947179999999999</c:v>
                </c:pt>
                <c:pt idx="423">
                  <c:v>-4.6348969999999996</c:v>
                </c:pt>
                <c:pt idx="424">
                  <c:v>-4.3238306</c:v>
                </c:pt>
                <c:pt idx="425">
                  <c:v>-4.0462629999999997</c:v>
                </c:pt>
                <c:pt idx="426">
                  <c:v>-3.6897326000000001</c:v>
                </c:pt>
                <c:pt idx="427">
                  <c:v>-3.5389848000000002</c:v>
                </c:pt>
                <c:pt idx="428">
                  <c:v>-3.3403803999999999</c:v>
                </c:pt>
                <c:pt idx="429">
                  <c:v>-2.8929225999999999</c:v>
                </c:pt>
                <c:pt idx="430">
                  <c:v>-2.4358935000000002</c:v>
                </c:pt>
                <c:pt idx="431">
                  <c:v>-2.1918256</c:v>
                </c:pt>
                <c:pt idx="432">
                  <c:v>-1.9453647999999999</c:v>
                </c:pt>
                <c:pt idx="433">
                  <c:v>-1.7922241999999999</c:v>
                </c:pt>
                <c:pt idx="434">
                  <c:v>-1.6007984</c:v>
                </c:pt>
                <c:pt idx="435">
                  <c:v>-1.6079768000000001</c:v>
                </c:pt>
                <c:pt idx="436">
                  <c:v>-1.6582261</c:v>
                </c:pt>
                <c:pt idx="437">
                  <c:v>-1.6917256000000001</c:v>
                </c:pt>
                <c:pt idx="438">
                  <c:v>-1.7922241999999999</c:v>
                </c:pt>
                <c:pt idx="439">
                  <c:v>-1.8664016999999999</c:v>
                </c:pt>
                <c:pt idx="440">
                  <c:v>-1.847259</c:v>
                </c:pt>
                <c:pt idx="441">
                  <c:v>-1.9334008</c:v>
                </c:pt>
                <c:pt idx="442">
                  <c:v>-2.036292</c:v>
                </c:pt>
                <c:pt idx="443">
                  <c:v>-2.2133609999999999</c:v>
                </c:pt>
                <c:pt idx="444">
                  <c:v>-2.3976082999999999</c:v>
                </c:pt>
                <c:pt idx="445">
                  <c:v>-2.3665015999999999</c:v>
                </c:pt>
                <c:pt idx="446">
                  <c:v>-2.3234308000000001</c:v>
                </c:pt>
                <c:pt idx="447">
                  <c:v>-2.644069</c:v>
                </c:pt>
                <c:pt idx="448">
                  <c:v>-3.0388845999999998</c:v>
                </c:pt>
                <c:pt idx="449">
                  <c:v>-3.3571300000000002</c:v>
                </c:pt>
                <c:pt idx="450">
                  <c:v>-3.6323047000000002</c:v>
                </c:pt>
                <c:pt idx="451">
                  <c:v>-3.9457645000000001</c:v>
                </c:pt>
                <c:pt idx="452">
                  <c:v>-4.2664027000000004</c:v>
                </c:pt>
                <c:pt idx="453">
                  <c:v>-4.3238306</c:v>
                </c:pt>
                <c:pt idx="454">
                  <c:v>-4.0845485000000004</c:v>
                </c:pt>
                <c:pt idx="455">
                  <c:v>-3.7854454999999998</c:v>
                </c:pt>
                <c:pt idx="456">
                  <c:v>-3.3882368</c:v>
                </c:pt>
                <c:pt idx="457">
                  <c:v>-3.0939198000000001</c:v>
                </c:pt>
                <c:pt idx="458">
                  <c:v>-2.8594232000000002</c:v>
                </c:pt>
                <c:pt idx="459">
                  <c:v>-2.7565317</c:v>
                </c:pt>
                <c:pt idx="460">
                  <c:v>-2.8115665999999999</c:v>
                </c:pt>
                <c:pt idx="461">
                  <c:v>-2.8139593999999999</c:v>
                </c:pt>
                <c:pt idx="462">
                  <c:v>-2.9024939999999999</c:v>
                </c:pt>
                <c:pt idx="463">
                  <c:v>-3.0245278</c:v>
                </c:pt>
                <c:pt idx="464">
                  <c:v>-3.1393833</c:v>
                </c:pt>
                <c:pt idx="465">
                  <c:v>-3.2159536000000002</c:v>
                </c:pt>
                <c:pt idx="466">
                  <c:v>-3.0843484000000001</c:v>
                </c:pt>
                <c:pt idx="467">
                  <c:v>-2.9120653000000001</c:v>
                </c:pt>
                <c:pt idx="468">
                  <c:v>-2.7349963000000002</c:v>
                </c:pt>
                <c:pt idx="469">
                  <c:v>-2.5148565999999999</c:v>
                </c:pt>
                <c:pt idx="470">
                  <c:v>-2.3784657</c:v>
                </c:pt>
                <c:pt idx="471">
                  <c:v>-2.3688943</c:v>
                </c:pt>
                <c:pt idx="472">
                  <c:v>-2.2253250000000002</c:v>
                </c:pt>
                <c:pt idx="473">
                  <c:v>-2.0338992999999999</c:v>
                </c:pt>
                <c:pt idx="474">
                  <c:v>-1.8999012</c:v>
                </c:pt>
                <c:pt idx="475">
                  <c:v>-1.9740787</c:v>
                </c:pt>
                <c:pt idx="476">
                  <c:v>-2.0626129999999998</c:v>
                </c:pt>
                <c:pt idx="477">
                  <c:v>-2.1152549999999999</c:v>
                </c:pt>
                <c:pt idx="478">
                  <c:v>-1.9549361000000001</c:v>
                </c:pt>
                <c:pt idx="479">
                  <c:v>-1.7994026000000001</c:v>
                </c:pt>
                <c:pt idx="480">
                  <c:v>-1.7659031000000001</c:v>
                </c:pt>
                <c:pt idx="481">
                  <c:v>-1.8352949999999999</c:v>
                </c:pt>
                <c:pt idx="482">
                  <c:v>-1.9022939999999999</c:v>
                </c:pt>
                <c:pt idx="483">
                  <c:v>-1.9740787</c:v>
                </c:pt>
                <c:pt idx="484">
                  <c:v>-2.0386848</c:v>
                </c:pt>
                <c:pt idx="485">
                  <c:v>-2.1224337000000002</c:v>
                </c:pt>
                <c:pt idx="486">
                  <c:v>-2.199004</c:v>
                </c:pt>
                <c:pt idx="487">
                  <c:v>-2.2947167999999998</c:v>
                </c:pt>
                <c:pt idx="488">
                  <c:v>-2.1056840000000001</c:v>
                </c:pt>
                <c:pt idx="489">
                  <c:v>-1.8424734</c:v>
                </c:pt>
                <c:pt idx="490">
                  <c:v>-1.8305092999999999</c:v>
                </c:pt>
                <c:pt idx="491">
                  <c:v>-2.0602201999999998</c:v>
                </c:pt>
                <c:pt idx="492">
                  <c:v>-2.3880370000000002</c:v>
                </c:pt>
                <c:pt idx="493">
                  <c:v>-2.6632115999999999</c:v>
                </c:pt>
                <c:pt idx="494">
                  <c:v>-2.8163524</c:v>
                </c:pt>
                <c:pt idx="495">
                  <c:v>-2.6129622000000001</c:v>
                </c:pt>
                <c:pt idx="496">
                  <c:v>-2.4574289999999999</c:v>
                </c:pt>
                <c:pt idx="497">
                  <c:v>-2.3832513999999998</c:v>
                </c:pt>
                <c:pt idx="498">
                  <c:v>-2.3856442000000002</c:v>
                </c:pt>
                <c:pt idx="499">
                  <c:v>-2.5507488</c:v>
                </c:pt>
                <c:pt idx="500">
                  <c:v>-2.6392834000000001</c:v>
                </c:pt>
                <c:pt idx="501">
                  <c:v>-2.6464617000000001</c:v>
                </c:pt>
                <c:pt idx="502">
                  <c:v>-2.5363920000000002</c:v>
                </c:pt>
                <c:pt idx="503">
                  <c:v>-2.4622145</c:v>
                </c:pt>
                <c:pt idx="504">
                  <c:v>-2.4119651000000002</c:v>
                </c:pt>
                <c:pt idx="505">
                  <c:v>-2.3665015999999999</c:v>
                </c:pt>
                <c:pt idx="506">
                  <c:v>-2.1750758000000001</c:v>
                </c:pt>
                <c:pt idx="507">
                  <c:v>-2.0195422000000001</c:v>
                </c:pt>
                <c:pt idx="508">
                  <c:v>-2.0267208000000001</c:v>
                </c:pt>
                <c:pt idx="509">
                  <c:v>-2.251646</c:v>
                </c:pt>
                <c:pt idx="510">
                  <c:v>-2.5483560000000001</c:v>
                </c:pt>
                <c:pt idx="511">
                  <c:v>-2.6105695</c:v>
                </c:pt>
                <c:pt idx="512">
                  <c:v>-2.4789642999999999</c:v>
                </c:pt>
                <c:pt idx="513">
                  <c:v>-2.5100709999999999</c:v>
                </c:pt>
                <c:pt idx="514">
                  <c:v>-2.4478575999999999</c:v>
                </c:pt>
                <c:pt idx="515">
                  <c:v>-2.2229323000000001</c:v>
                </c:pt>
                <c:pt idx="516">
                  <c:v>-1.847259</c:v>
                </c:pt>
                <c:pt idx="517">
                  <c:v>-1.550549</c:v>
                </c:pt>
                <c:pt idx="518">
                  <c:v>-1.5050855000000001</c:v>
                </c:pt>
                <c:pt idx="519">
                  <c:v>-1.6462619000000001</c:v>
                </c:pt>
                <c:pt idx="520">
                  <c:v>-1.8927227</c:v>
                </c:pt>
                <c:pt idx="521">
                  <c:v>-2.1463618000000002</c:v>
                </c:pt>
                <c:pt idx="522">
                  <c:v>-2.201397</c:v>
                </c:pt>
                <c:pt idx="523">
                  <c:v>-2.1152549999999999</c:v>
                </c:pt>
                <c:pt idx="524">
                  <c:v>-2.0219352000000002</c:v>
                </c:pt>
                <c:pt idx="525">
                  <c:v>-1.9812571999999999</c:v>
                </c:pt>
                <c:pt idx="526">
                  <c:v>-1.9525433000000001</c:v>
                </c:pt>
                <c:pt idx="527">
                  <c:v>-2.0099710000000002</c:v>
                </c:pt>
                <c:pt idx="528">
                  <c:v>-2.0315064999999999</c:v>
                </c:pt>
                <c:pt idx="529">
                  <c:v>-2.1008982999999999</c:v>
                </c:pt>
                <c:pt idx="530">
                  <c:v>-2.1822542999999999</c:v>
                </c:pt>
                <c:pt idx="531">
                  <c:v>-2.2157537999999999</c:v>
                </c:pt>
                <c:pt idx="532">
                  <c:v>-2.199004</c:v>
                </c:pt>
                <c:pt idx="533">
                  <c:v>-2.1583260000000002</c:v>
                </c:pt>
                <c:pt idx="534">
                  <c:v>-2.1511475999999998</c:v>
                </c:pt>
                <c:pt idx="535">
                  <c:v>-2.1631117</c:v>
                </c:pt>
                <c:pt idx="536">
                  <c:v>-2.1966112</c:v>
                </c:pt>
                <c:pt idx="537">
                  <c:v>-2.1702902000000002</c:v>
                </c:pt>
                <c:pt idx="538">
                  <c:v>-2.2085751999999998</c:v>
                </c:pt>
                <c:pt idx="539">
                  <c:v>-2.2325034000000001</c:v>
                </c:pt>
                <c:pt idx="540">
                  <c:v>-2.2109679999999998</c:v>
                </c:pt>
                <c:pt idx="541">
                  <c:v>-2.2827527999999999</c:v>
                </c:pt>
                <c:pt idx="542">
                  <c:v>-2.2947167999999998</c:v>
                </c:pt>
                <c:pt idx="543">
                  <c:v>-2.2133609999999999</c:v>
                </c:pt>
                <c:pt idx="544">
                  <c:v>-2.2085751999999998</c:v>
                </c:pt>
                <c:pt idx="545">
                  <c:v>-2.2683960000000001</c:v>
                </c:pt>
                <c:pt idx="546">
                  <c:v>-2.3162522000000001</c:v>
                </c:pt>
                <c:pt idx="547">
                  <c:v>-2.3138595</c:v>
                </c:pt>
                <c:pt idx="548">
                  <c:v>-2.3449662</c:v>
                </c:pt>
                <c:pt idx="549">
                  <c:v>-2.347359</c:v>
                </c:pt>
                <c:pt idx="550">
                  <c:v>-2.3066810000000002</c:v>
                </c:pt>
                <c:pt idx="551">
                  <c:v>-2.2325034000000001</c:v>
                </c:pt>
                <c:pt idx="552">
                  <c:v>-2.2851455000000001</c:v>
                </c:pt>
                <c:pt idx="553">
                  <c:v>-2.3665015999999999</c:v>
                </c:pt>
                <c:pt idx="554">
                  <c:v>-2.3090739999999998</c:v>
                </c:pt>
                <c:pt idx="555">
                  <c:v>-2.4263222</c:v>
                </c:pt>
                <c:pt idx="556">
                  <c:v>-2.5124637999999999</c:v>
                </c:pt>
                <c:pt idx="557">
                  <c:v>-2.5196423999999999</c:v>
                </c:pt>
                <c:pt idx="558">
                  <c:v>-2.4765712999999998</c:v>
                </c:pt>
                <c:pt idx="559">
                  <c:v>-2.5244279999999999</c:v>
                </c:pt>
                <c:pt idx="560">
                  <c:v>-2.4670002000000002</c:v>
                </c:pt>
                <c:pt idx="561">
                  <c:v>-2.4622145</c:v>
                </c:pt>
                <c:pt idx="562">
                  <c:v>-2.4478575999999999</c:v>
                </c:pt>
                <c:pt idx="563">
                  <c:v>-2.4646072000000001</c:v>
                </c:pt>
                <c:pt idx="564">
                  <c:v>-2.5722844999999999</c:v>
                </c:pt>
                <c:pt idx="565">
                  <c:v>-2.6225336000000001</c:v>
                </c:pt>
                <c:pt idx="566">
                  <c:v>-2.6608187999999999</c:v>
                </c:pt>
                <c:pt idx="567">
                  <c:v>-2.6703901000000001</c:v>
                </c:pt>
                <c:pt idx="568">
                  <c:v>-2.6871396999999999</c:v>
                </c:pt>
                <c:pt idx="569">
                  <c:v>-2.7972096999999998</c:v>
                </c:pt>
                <c:pt idx="570">
                  <c:v>-2.8689941999999999</c:v>
                </c:pt>
                <c:pt idx="571">
                  <c:v>-2.9288150000000002</c:v>
                </c:pt>
                <c:pt idx="572">
                  <c:v>-3.0317063000000002</c:v>
                </c:pt>
                <c:pt idx="573">
                  <c:v>-3.1441688999999999</c:v>
                </c:pt>
                <c:pt idx="574">
                  <c:v>-3.1728828</c:v>
                </c:pt>
                <c:pt idx="575">
                  <c:v>-3.117848</c:v>
                </c:pt>
                <c:pt idx="576">
                  <c:v>-3.1010979999999999</c:v>
                </c:pt>
                <c:pt idx="577">
                  <c:v>-3.1872395999999998</c:v>
                </c:pt>
                <c:pt idx="578">
                  <c:v>-3.2949169</c:v>
                </c:pt>
                <c:pt idx="579">
                  <c:v>-3.2494529999999999</c:v>
                </c:pt>
                <c:pt idx="580">
                  <c:v>-3.089134</c:v>
                </c:pt>
                <c:pt idx="581">
                  <c:v>-2.9982069</c:v>
                </c:pt>
                <c:pt idx="582">
                  <c:v>-3.0005996000000001</c:v>
                </c:pt>
                <c:pt idx="583">
                  <c:v>-2.9814569999999998</c:v>
                </c:pt>
                <c:pt idx="584">
                  <c:v>-2.9144580000000002</c:v>
                </c:pt>
                <c:pt idx="585">
                  <c:v>-2.9312076999999999</c:v>
                </c:pt>
                <c:pt idx="586">
                  <c:v>-2.9575288</c:v>
                </c:pt>
                <c:pt idx="587">
                  <c:v>-2.9790641999999998</c:v>
                </c:pt>
                <c:pt idx="588">
                  <c:v>-3.1393833</c:v>
                </c:pt>
                <c:pt idx="589">
                  <c:v>-3.1633114999999998</c:v>
                </c:pt>
                <c:pt idx="590">
                  <c:v>-3.0675986000000002</c:v>
                </c:pt>
                <c:pt idx="591">
                  <c:v>-3.0699914000000001</c:v>
                </c:pt>
                <c:pt idx="592">
                  <c:v>-3.0197422999999999</c:v>
                </c:pt>
                <c:pt idx="593">
                  <c:v>-3.5030923</c:v>
                </c:pt>
                <c:pt idx="594">
                  <c:v>-4.0701913999999997</c:v>
                </c:pt>
                <c:pt idx="595">
                  <c:v>-4.1874393999999997</c:v>
                </c:pt>
                <c:pt idx="596">
                  <c:v>-4.1826540000000003</c:v>
                </c:pt>
                <c:pt idx="597">
                  <c:v>-4.4626140000000003</c:v>
                </c:pt>
                <c:pt idx="598">
                  <c:v>-4.8598227999999999</c:v>
                </c:pt>
                <c:pt idx="599">
                  <c:v>-4.8837510000000002</c:v>
                </c:pt>
                <c:pt idx="600">
                  <c:v>-4.6468616000000003</c:v>
                </c:pt>
                <c:pt idx="601">
                  <c:v>-4.6851469999999997</c:v>
                </c:pt>
                <c:pt idx="602">
                  <c:v>-5.1062836999999996</c:v>
                </c:pt>
                <c:pt idx="603">
                  <c:v>-5.501099</c:v>
                </c:pt>
                <c:pt idx="604">
                  <c:v>-5.7116674999999999</c:v>
                </c:pt>
                <c:pt idx="605">
                  <c:v>-5.7690954000000003</c:v>
                </c:pt>
                <c:pt idx="606">
                  <c:v>-5.7092749999999999</c:v>
                </c:pt>
                <c:pt idx="607">
                  <c:v>-5.5393844000000003</c:v>
                </c:pt>
                <c:pt idx="608">
                  <c:v>-5.3431730000000002</c:v>
                </c:pt>
                <c:pt idx="609">
                  <c:v>-5.2953166999999999</c:v>
                </c:pt>
                <c:pt idx="610">
                  <c:v>-5.4125648000000002</c:v>
                </c:pt>
                <c:pt idx="611">
                  <c:v>-5.5489560000000004</c:v>
                </c:pt>
                <c:pt idx="612">
                  <c:v>-5.7571310000000002</c:v>
                </c:pt>
                <c:pt idx="613">
                  <c:v>-6.0107702999999999</c:v>
                </c:pt>
                <c:pt idx="614">
                  <c:v>-6.2333030000000003</c:v>
                </c:pt>
                <c:pt idx="615">
                  <c:v>-6.7501525999999998</c:v>
                </c:pt>
                <c:pt idx="616">
                  <c:v>-6.8386870000000002</c:v>
                </c:pt>
                <c:pt idx="617">
                  <c:v>-6.4893349999999996</c:v>
                </c:pt>
                <c:pt idx="618">
                  <c:v>-5.9078790000000003</c:v>
                </c:pt>
                <c:pt idx="619">
                  <c:v>-5.7667026999999997</c:v>
                </c:pt>
                <c:pt idx="620">
                  <c:v>-6.1734824000000001</c:v>
                </c:pt>
                <c:pt idx="621">
                  <c:v>-6.8267230000000003</c:v>
                </c:pt>
                <c:pt idx="622">
                  <c:v>-7.1593249999999999</c:v>
                </c:pt>
                <c:pt idx="623">
                  <c:v>-7.1425757000000001</c:v>
                </c:pt>
                <c:pt idx="624">
                  <c:v>-6.879365</c:v>
                </c:pt>
                <c:pt idx="625">
                  <c:v>-6.6161547000000001</c:v>
                </c:pt>
                <c:pt idx="626">
                  <c:v>-6.8386870000000002</c:v>
                </c:pt>
                <c:pt idx="627">
                  <c:v>-6.9391856000000001</c:v>
                </c:pt>
                <c:pt idx="628">
                  <c:v>-7.0636124999999996</c:v>
                </c:pt>
                <c:pt idx="629">
                  <c:v>-7.3842505999999997</c:v>
                </c:pt>
                <c:pt idx="630">
                  <c:v>-7.8628153999999997</c:v>
                </c:pt>
                <c:pt idx="631">
                  <c:v>-8.1882389999999994</c:v>
                </c:pt>
                <c:pt idx="632">
                  <c:v>-7.8987074000000002</c:v>
                </c:pt>
                <c:pt idx="633">
                  <c:v>-8.0925259999999994</c:v>
                </c:pt>
                <c:pt idx="634">
                  <c:v>-8.4873419999999999</c:v>
                </c:pt>
                <c:pt idx="635">
                  <c:v>-8.8031939999999995</c:v>
                </c:pt>
                <c:pt idx="636">
                  <c:v>-9.2913300000000003</c:v>
                </c:pt>
                <c:pt idx="637">
                  <c:v>-9.5066839999999999</c:v>
                </c:pt>
                <c:pt idx="638">
                  <c:v>-9.6335040000000003</c:v>
                </c:pt>
                <c:pt idx="639">
                  <c:v>-9.5090769999999996</c:v>
                </c:pt>
                <c:pt idx="640">
                  <c:v>-9.4636134999999992</c:v>
                </c:pt>
                <c:pt idx="641">
                  <c:v>-9.8321085000000004</c:v>
                </c:pt>
                <c:pt idx="642">
                  <c:v>-9.8991070000000008</c:v>
                </c:pt>
                <c:pt idx="643">
                  <c:v>-9.6047899999999995</c:v>
                </c:pt>
                <c:pt idx="644">
                  <c:v>-9.5114699999999992</c:v>
                </c:pt>
                <c:pt idx="645">
                  <c:v>-9.7675020000000004</c:v>
                </c:pt>
                <c:pt idx="646">
                  <c:v>-10.0163555</c:v>
                </c:pt>
                <c:pt idx="647">
                  <c:v>-10.0881405</c:v>
                </c:pt>
                <c:pt idx="648">
                  <c:v>-10.090533000000001</c:v>
                </c:pt>
                <c:pt idx="649">
                  <c:v>-10.217352999999999</c:v>
                </c:pt>
                <c:pt idx="650">
                  <c:v>-10.348958</c:v>
                </c:pt>
                <c:pt idx="651">
                  <c:v>-10.320244000000001</c:v>
                </c:pt>
                <c:pt idx="652">
                  <c:v>-10.588241</c:v>
                </c:pt>
                <c:pt idx="653">
                  <c:v>-10.724631</c:v>
                </c:pt>
                <c:pt idx="654">
                  <c:v>-10.949555999999999</c:v>
                </c:pt>
                <c:pt idx="655">
                  <c:v>-10.454242000000001</c:v>
                </c:pt>
                <c:pt idx="656">
                  <c:v>-10.360922</c:v>
                </c:pt>
                <c:pt idx="657">
                  <c:v>-10.351350999999999</c:v>
                </c:pt>
                <c:pt idx="658">
                  <c:v>-10.30828</c:v>
                </c:pt>
                <c:pt idx="659">
                  <c:v>-10.370493</c:v>
                </c:pt>
                <c:pt idx="660">
                  <c:v>-10.246066000000001</c:v>
                </c:pt>
                <c:pt idx="661">
                  <c:v>-9.9541430000000002</c:v>
                </c:pt>
                <c:pt idx="662">
                  <c:v>-9.7196455000000004</c:v>
                </c:pt>
                <c:pt idx="663">
                  <c:v>-9.6933240000000005</c:v>
                </c:pt>
                <c:pt idx="664">
                  <c:v>-9.7722870000000004</c:v>
                </c:pt>
                <c:pt idx="665">
                  <c:v>-9.9038924999999995</c:v>
                </c:pt>
                <c:pt idx="666">
                  <c:v>-10.224531000000001</c:v>
                </c:pt>
                <c:pt idx="667">
                  <c:v>-10.480563</c:v>
                </c:pt>
                <c:pt idx="668">
                  <c:v>-10.205389</c:v>
                </c:pt>
                <c:pt idx="669">
                  <c:v>-10.461421</c:v>
                </c:pt>
                <c:pt idx="670">
                  <c:v>-11.093125000000001</c:v>
                </c:pt>
                <c:pt idx="671">
                  <c:v>-10.514063</c:v>
                </c:pt>
                <c:pt idx="672">
                  <c:v>-9.8177509999999995</c:v>
                </c:pt>
                <c:pt idx="673">
                  <c:v>-10.363315</c:v>
                </c:pt>
                <c:pt idx="674">
                  <c:v>-10.298709000000001</c:v>
                </c:pt>
                <c:pt idx="675">
                  <c:v>-9.4971130000000006</c:v>
                </c:pt>
                <c:pt idx="676">
                  <c:v>-9.2458670000000005</c:v>
                </c:pt>
                <c:pt idx="677">
                  <c:v>-9.1573320000000002</c:v>
                </c:pt>
                <c:pt idx="678">
                  <c:v>-8.9850490000000001</c:v>
                </c:pt>
                <c:pt idx="679">
                  <c:v>-8.7601230000000001</c:v>
                </c:pt>
                <c:pt idx="680">
                  <c:v>-8.4107710000000004</c:v>
                </c:pt>
                <c:pt idx="681">
                  <c:v>-8.0566340000000007</c:v>
                </c:pt>
                <c:pt idx="682">
                  <c:v>-7.6402825999999999</c:v>
                </c:pt>
                <c:pt idx="683">
                  <c:v>-7.2000029999999997</c:v>
                </c:pt>
                <c:pt idx="684">
                  <c:v>-7.0301127000000001</c:v>
                </c:pt>
                <c:pt idx="685">
                  <c:v>-6.6137620000000004</c:v>
                </c:pt>
                <c:pt idx="686">
                  <c:v>-6.3098729999999996</c:v>
                </c:pt>
                <c:pt idx="687">
                  <c:v>-6.1423759999999996</c:v>
                </c:pt>
                <c:pt idx="688">
                  <c:v>-6.0035920000000003</c:v>
                </c:pt>
                <c:pt idx="689">
                  <c:v>-5.4843497000000001</c:v>
                </c:pt>
                <c:pt idx="690">
                  <c:v>-5.1302120000000002</c:v>
                </c:pt>
                <c:pt idx="691">
                  <c:v>-5.0632130000000002</c:v>
                </c:pt>
                <c:pt idx="692">
                  <c:v>-4.7210393000000002</c:v>
                </c:pt>
                <c:pt idx="693">
                  <c:v>-4.4769709999999998</c:v>
                </c:pt>
                <c:pt idx="694">
                  <c:v>-4.6157550000000001</c:v>
                </c:pt>
                <c:pt idx="695">
                  <c:v>-4.3740797000000002</c:v>
                </c:pt>
                <c:pt idx="696">
                  <c:v>-3.9696927</c:v>
                </c:pt>
                <c:pt idx="697">
                  <c:v>-3.7806597000000002</c:v>
                </c:pt>
                <c:pt idx="698">
                  <c:v>-3.7040894</c:v>
                </c:pt>
                <c:pt idx="699">
                  <c:v>-3.5988052000000001</c:v>
                </c:pt>
                <c:pt idx="700">
                  <c:v>-3.6634114000000002</c:v>
                </c:pt>
                <c:pt idx="701">
                  <c:v>-3.5676985000000001</c:v>
                </c:pt>
                <c:pt idx="702">
                  <c:v>-3.3834512000000001</c:v>
                </c:pt>
                <c:pt idx="703">
                  <c:v>-3.2805597999999998</c:v>
                </c:pt>
                <c:pt idx="704">
                  <c:v>-3.2590243999999999</c:v>
                </c:pt>
                <c:pt idx="705">
                  <c:v>-3.0843484000000001</c:v>
                </c:pt>
                <c:pt idx="706">
                  <c:v>-2.9048867</c:v>
                </c:pt>
                <c:pt idx="707">
                  <c:v>-2.8163524</c:v>
                </c:pt>
                <c:pt idx="708">
                  <c:v>-2.8833513000000002</c:v>
                </c:pt>
                <c:pt idx="709">
                  <c:v>-2.9838498000000002</c:v>
                </c:pt>
                <c:pt idx="710">
                  <c:v>-3.103491</c:v>
                </c:pt>
                <c:pt idx="711">
                  <c:v>-3.2255250000000002</c:v>
                </c:pt>
                <c:pt idx="712">
                  <c:v>-3.3690943999999998</c:v>
                </c:pt>
                <c:pt idx="713">
                  <c:v>-3.4121652</c:v>
                </c:pt>
                <c:pt idx="714">
                  <c:v>-3.2446674999999998</c:v>
                </c:pt>
                <c:pt idx="715">
                  <c:v>-3.1800613000000002</c:v>
                </c:pt>
                <c:pt idx="716">
                  <c:v>-3.3044882000000002</c:v>
                </c:pt>
                <c:pt idx="717">
                  <c:v>-3.6562329999999998</c:v>
                </c:pt>
                <c:pt idx="718">
                  <c:v>-3.7686956</c:v>
                </c:pt>
                <c:pt idx="719">
                  <c:v>-3.5365918000000001</c:v>
                </c:pt>
                <c:pt idx="720">
                  <c:v>-3.2638102</c:v>
                </c:pt>
                <c:pt idx="721">
                  <c:v>-3.0197422999999999</c:v>
                </c:pt>
                <c:pt idx="722">
                  <c:v>-2.940779</c:v>
                </c:pt>
                <c:pt idx="723">
                  <c:v>-2.6656043999999999</c:v>
                </c:pt>
                <c:pt idx="724">
                  <c:v>-2.5172493</c:v>
                </c:pt>
                <c:pt idx="725">
                  <c:v>-2.4167510000000001</c:v>
                </c:pt>
                <c:pt idx="726">
                  <c:v>-2.3856442000000002</c:v>
                </c:pt>
                <c:pt idx="727">
                  <c:v>-2.2851455000000001</c:v>
                </c:pt>
                <c:pt idx="728">
                  <c:v>-2.0985054999999999</c:v>
                </c:pt>
                <c:pt idx="729">
                  <c:v>-2.0626129999999998</c:v>
                </c:pt>
                <c:pt idx="730">
                  <c:v>-2.0985054999999999</c:v>
                </c:pt>
                <c:pt idx="731">
                  <c:v>-2.2396820000000002</c:v>
                </c:pt>
                <c:pt idx="732">
                  <c:v>-2.3425734</c:v>
                </c:pt>
                <c:pt idx="733">
                  <c:v>-2.3521447000000002</c:v>
                </c:pt>
                <c:pt idx="734">
                  <c:v>-2.3377876</c:v>
                </c:pt>
                <c:pt idx="735">
                  <c:v>-2.3186452000000002</c:v>
                </c:pt>
                <c:pt idx="736">
                  <c:v>-2.4047868000000001</c:v>
                </c:pt>
                <c:pt idx="737">
                  <c:v>-2.5722844999999999</c:v>
                </c:pt>
                <c:pt idx="738">
                  <c:v>-2.7230322</c:v>
                </c:pt>
                <c:pt idx="739">
                  <c:v>-2.8307091999999998</c:v>
                </c:pt>
                <c:pt idx="740">
                  <c:v>-2.7086750999999998</c:v>
                </c:pt>
                <c:pt idx="741">
                  <c:v>-2.4789642999999999</c:v>
                </c:pt>
                <c:pt idx="742">
                  <c:v>-2.3928227</c:v>
                </c:pt>
                <c:pt idx="743">
                  <c:v>-2.428715</c:v>
                </c:pt>
                <c:pt idx="744">
                  <c:v>-2.3282162999999998</c:v>
                </c:pt>
                <c:pt idx="745">
                  <c:v>-2.2205393</c:v>
                </c:pt>
                <c:pt idx="746">
                  <c:v>-2.2707887000000002</c:v>
                </c:pt>
                <c:pt idx="747">
                  <c:v>-2.4191436999999998</c:v>
                </c:pt>
                <c:pt idx="748">
                  <c:v>-2.5028925000000002</c:v>
                </c:pt>
                <c:pt idx="749">
                  <c:v>-2.3904296999999999</c:v>
                </c:pt>
                <c:pt idx="750">
                  <c:v>-2.3904296999999999</c:v>
                </c:pt>
                <c:pt idx="751">
                  <c:v>-2.3712873000000001</c:v>
                </c:pt>
                <c:pt idx="752">
                  <c:v>-2.2277179</c:v>
                </c:pt>
                <c:pt idx="753">
                  <c:v>-2.2779672</c:v>
                </c:pt>
                <c:pt idx="754">
                  <c:v>-2.2588246000000001</c:v>
                </c:pt>
                <c:pt idx="755">
                  <c:v>-2.5483560000000001</c:v>
                </c:pt>
                <c:pt idx="756">
                  <c:v>-2.6488546999999998</c:v>
                </c:pt>
                <c:pt idx="757">
                  <c:v>-2.8785655000000001</c:v>
                </c:pt>
                <c:pt idx="758">
                  <c:v>-3.1489546000000002</c:v>
                </c:pt>
                <c:pt idx="759">
                  <c:v>-3.1920253999999999</c:v>
                </c:pt>
                <c:pt idx="760">
                  <c:v>-3.2039895</c:v>
                </c:pt>
                <c:pt idx="761">
                  <c:v>-3.3906298000000001</c:v>
                </c:pt>
                <c:pt idx="762">
                  <c:v>-3.5509488999999999</c:v>
                </c:pt>
                <c:pt idx="763">
                  <c:v>-3.5820555999999999</c:v>
                </c:pt>
                <c:pt idx="764">
                  <c:v>-3.6681971999999998</c:v>
                </c:pt>
                <c:pt idx="765">
                  <c:v>-3.6083764999999999</c:v>
                </c:pt>
                <c:pt idx="766">
                  <c:v>-3.1944181999999999</c:v>
                </c:pt>
                <c:pt idx="767">
                  <c:v>-2.6201408000000002</c:v>
                </c:pt>
                <c:pt idx="768">
                  <c:v>-1.9812571999999999</c:v>
                </c:pt>
                <c:pt idx="769">
                  <c:v>-1.6366906999999999</c:v>
                </c:pt>
                <c:pt idx="770">
                  <c:v>-1.8329021999999999</c:v>
                </c:pt>
                <c:pt idx="771">
                  <c:v>-1.9094724999999999</c:v>
                </c:pt>
                <c:pt idx="772">
                  <c:v>-2.0913270000000002</c:v>
                </c:pt>
                <c:pt idx="773">
                  <c:v>-2.2492532999999999</c:v>
                </c:pt>
                <c:pt idx="774">
                  <c:v>-2.2995025999999998</c:v>
                </c:pt>
                <c:pt idx="775">
                  <c:v>-2.4598217</c:v>
                </c:pt>
                <c:pt idx="776">
                  <c:v>-2.57707</c:v>
                </c:pt>
                <c:pt idx="777">
                  <c:v>-2.5938199000000002</c:v>
                </c:pt>
                <c:pt idx="778">
                  <c:v>-2.5411777</c:v>
                </c:pt>
                <c:pt idx="779">
                  <c:v>-2.3114667</c:v>
                </c:pt>
                <c:pt idx="780">
                  <c:v>-2.2540390000000001</c:v>
                </c:pt>
                <c:pt idx="781">
                  <c:v>-2.3210380000000002</c:v>
                </c:pt>
                <c:pt idx="782">
                  <c:v>-2.1774684999999998</c:v>
                </c:pt>
                <c:pt idx="783">
                  <c:v>-2.2396820000000002</c:v>
                </c:pt>
                <c:pt idx="784">
                  <c:v>-2.2827527999999999</c:v>
                </c:pt>
                <c:pt idx="785">
                  <c:v>-2.2827527999999999</c:v>
                </c:pt>
                <c:pt idx="786">
                  <c:v>-2.4406789999999998</c:v>
                </c:pt>
                <c:pt idx="787">
                  <c:v>-2.7230322</c:v>
                </c:pt>
                <c:pt idx="788">
                  <c:v>-3.0149564999999998</c:v>
                </c:pt>
                <c:pt idx="789">
                  <c:v>-3.1154552</c:v>
                </c:pt>
                <c:pt idx="790">
                  <c:v>-3.0508489999999999</c:v>
                </c:pt>
                <c:pt idx="791">
                  <c:v>-3.0723843999999998</c:v>
                </c:pt>
                <c:pt idx="792">
                  <c:v>-3.3690943999999998</c:v>
                </c:pt>
                <c:pt idx="793">
                  <c:v>-3.5078779999999998</c:v>
                </c:pt>
                <c:pt idx="794">
                  <c:v>-3.4432719000000001</c:v>
                </c:pt>
                <c:pt idx="795">
                  <c:v>-3.3499517000000001</c:v>
                </c:pt>
                <c:pt idx="796">
                  <c:v>-3.2638102</c:v>
                </c:pt>
                <c:pt idx="797">
                  <c:v>-3.2901310000000001</c:v>
                </c:pt>
                <c:pt idx="798">
                  <c:v>-3.3738800000000002</c:v>
                </c:pt>
                <c:pt idx="799">
                  <c:v>-3.4480574000000002</c:v>
                </c:pt>
                <c:pt idx="800">
                  <c:v>-3.4791641000000002</c:v>
                </c:pt>
                <c:pt idx="801">
                  <c:v>-3.4313075999999998</c:v>
                </c:pt>
                <c:pt idx="802">
                  <c:v>-3.333202</c:v>
                </c:pt>
                <c:pt idx="803">
                  <c:v>-3.3451659999999999</c:v>
                </c:pt>
                <c:pt idx="804">
                  <c:v>-3.2303107</c:v>
                </c:pt>
                <c:pt idx="805">
                  <c:v>-3.1345977999999999</c:v>
                </c:pt>
                <c:pt idx="806">
                  <c:v>-3.1465619</c:v>
                </c:pt>
                <c:pt idx="807">
                  <c:v>-3.266203</c:v>
                </c:pt>
                <c:pt idx="808">
                  <c:v>-3.318845</c:v>
                </c:pt>
                <c:pt idx="809">
                  <c:v>-3.3906298000000001</c:v>
                </c:pt>
                <c:pt idx="810">
                  <c:v>-3.3954152999999998</c:v>
                </c:pt>
                <c:pt idx="811">
                  <c:v>-3.4887353999999999</c:v>
                </c:pt>
                <c:pt idx="812">
                  <c:v>-3.6203406</c:v>
                </c:pt>
                <c:pt idx="813">
                  <c:v>-3.6323047000000002</c:v>
                </c:pt>
                <c:pt idx="814">
                  <c:v>-3.5509488999999999</c:v>
                </c:pt>
                <c:pt idx="815">
                  <c:v>-3.4648072999999999</c:v>
                </c:pt>
                <c:pt idx="816">
                  <c:v>-3.3954152999999998</c:v>
                </c:pt>
                <c:pt idx="817">
                  <c:v>-3.2207393999999998</c:v>
                </c:pt>
                <c:pt idx="818">
                  <c:v>-3.0340989999999999</c:v>
                </c:pt>
                <c:pt idx="819">
                  <c:v>-2.8977081999999998</c:v>
                </c:pt>
                <c:pt idx="820">
                  <c:v>-2.6703901000000001</c:v>
                </c:pt>
                <c:pt idx="821">
                  <c:v>-2.6033909999999998</c:v>
                </c:pt>
                <c:pt idx="822">
                  <c:v>-2.6201408000000002</c:v>
                </c:pt>
                <c:pt idx="823">
                  <c:v>-2.5794627999999999</c:v>
                </c:pt>
                <c:pt idx="824">
                  <c:v>-2.5148565999999999</c:v>
                </c:pt>
                <c:pt idx="825">
                  <c:v>-2.4430717999999998</c:v>
                </c:pt>
                <c:pt idx="826">
                  <c:v>-2.4382863000000001</c:v>
                </c:pt>
                <c:pt idx="827">
                  <c:v>-2.3688943</c:v>
                </c:pt>
                <c:pt idx="828">
                  <c:v>-2.4598217</c:v>
                </c:pt>
                <c:pt idx="829">
                  <c:v>-2.4646072000000001</c:v>
                </c:pt>
                <c:pt idx="830">
                  <c:v>-2.3832513999999998</c:v>
                </c:pt>
                <c:pt idx="831">
                  <c:v>-2.2492532999999999</c:v>
                </c:pt>
                <c:pt idx="832">
                  <c:v>-2.3760729999999999</c:v>
                </c:pt>
                <c:pt idx="833">
                  <c:v>-2.5387846999999999</c:v>
                </c:pt>
                <c:pt idx="834">
                  <c:v>-2.5794627999999999</c:v>
                </c:pt>
                <c:pt idx="835">
                  <c:v>-2.5220351000000001</c:v>
                </c:pt>
                <c:pt idx="836">
                  <c:v>-2.428715</c:v>
                </c:pt>
                <c:pt idx="837">
                  <c:v>-2.3114667</c:v>
                </c:pt>
                <c:pt idx="838">
                  <c:v>-2.3545375000000002</c:v>
                </c:pt>
                <c:pt idx="839">
                  <c:v>-2.4670002000000002</c:v>
                </c:pt>
                <c:pt idx="840">
                  <c:v>-2.5411777</c:v>
                </c:pt>
                <c:pt idx="841">
                  <c:v>-2.5579274000000001</c:v>
                </c:pt>
                <c:pt idx="842">
                  <c:v>-2.5962125999999999</c:v>
                </c:pt>
                <c:pt idx="843">
                  <c:v>-2.6033909999999998</c:v>
                </c:pt>
                <c:pt idx="844">
                  <c:v>-2.5244279999999999</c:v>
                </c:pt>
                <c:pt idx="845">
                  <c:v>-2.5052853000000002</c:v>
                </c:pt>
                <c:pt idx="846">
                  <c:v>-2.4646072000000001</c:v>
                </c:pt>
                <c:pt idx="847">
                  <c:v>-2.3784657</c:v>
                </c:pt>
                <c:pt idx="848">
                  <c:v>-2.3928227</c:v>
                </c:pt>
                <c:pt idx="849">
                  <c:v>-2.4071796000000001</c:v>
                </c:pt>
                <c:pt idx="850">
                  <c:v>-2.4430717999999998</c:v>
                </c:pt>
                <c:pt idx="851">
                  <c:v>-2.5411777</c:v>
                </c:pt>
                <c:pt idx="852">
                  <c:v>-2.6560329999999999</c:v>
                </c:pt>
                <c:pt idx="853">
                  <c:v>-2.6871396999999999</c:v>
                </c:pt>
                <c:pt idx="854">
                  <c:v>-2.7038896000000001</c:v>
                </c:pt>
                <c:pt idx="855">
                  <c:v>-2.6416762</c:v>
                </c:pt>
                <c:pt idx="856">
                  <c:v>-2.5938199000000002</c:v>
                </c:pt>
                <c:pt idx="857">
                  <c:v>-2.5387846999999999</c:v>
                </c:pt>
                <c:pt idx="858">
                  <c:v>-2.5459632999999999</c:v>
                </c:pt>
                <c:pt idx="859">
                  <c:v>-2.5603201000000002</c:v>
                </c:pt>
                <c:pt idx="860">
                  <c:v>-2.5722844999999999</c:v>
                </c:pt>
                <c:pt idx="861">
                  <c:v>-2.5076779999999999</c:v>
                </c:pt>
                <c:pt idx="862">
                  <c:v>-2.4933212</c:v>
                </c:pt>
                <c:pt idx="863">
                  <c:v>-2.5316063999999998</c:v>
                </c:pt>
                <c:pt idx="864">
                  <c:v>-2.5459632999999999</c:v>
                </c:pt>
                <c:pt idx="865">
                  <c:v>-2.5172493</c:v>
                </c:pt>
                <c:pt idx="866">
                  <c:v>-2.4933212</c:v>
                </c:pt>
                <c:pt idx="867">
                  <c:v>-2.5483560000000001</c:v>
                </c:pt>
                <c:pt idx="868">
                  <c:v>-2.5316063999999998</c:v>
                </c:pt>
                <c:pt idx="869">
                  <c:v>-2.5531418000000001</c:v>
                </c:pt>
                <c:pt idx="870">
                  <c:v>-2.5196423999999999</c:v>
                </c:pt>
                <c:pt idx="871">
                  <c:v>-2.5004997000000002</c:v>
                </c:pt>
                <c:pt idx="872">
                  <c:v>-2.5292134000000002</c:v>
                </c:pt>
                <c:pt idx="873">
                  <c:v>-2.5268207</c:v>
                </c:pt>
                <c:pt idx="874">
                  <c:v>-2.4789642999999999</c:v>
                </c:pt>
                <c:pt idx="875">
                  <c:v>-2.4933212</c:v>
                </c:pt>
                <c:pt idx="876">
                  <c:v>-2.5268207</c:v>
                </c:pt>
                <c:pt idx="877">
                  <c:v>-2.4765712999999998</c:v>
                </c:pt>
                <c:pt idx="878">
                  <c:v>-2.4263222</c:v>
                </c:pt>
                <c:pt idx="879">
                  <c:v>-2.2396820000000002</c:v>
                </c:pt>
                <c:pt idx="880">
                  <c:v>-2.3066810000000002</c:v>
                </c:pt>
                <c:pt idx="881">
                  <c:v>-2.3569303000000001</c:v>
                </c:pt>
                <c:pt idx="882">
                  <c:v>-2.4119651000000002</c:v>
                </c:pt>
                <c:pt idx="883">
                  <c:v>-2.5196423999999999</c:v>
                </c:pt>
                <c:pt idx="884">
                  <c:v>-2.6321048999999999</c:v>
                </c:pt>
                <c:pt idx="885">
                  <c:v>-2.6703901000000001</c:v>
                </c:pt>
                <c:pt idx="886">
                  <c:v>-2.7182464999999998</c:v>
                </c:pt>
                <c:pt idx="887">
                  <c:v>-2.7517459999999998</c:v>
                </c:pt>
                <c:pt idx="888">
                  <c:v>-2.4215363999999999</c:v>
                </c:pt>
                <c:pt idx="889">
                  <c:v>-2.1774684999999998</c:v>
                </c:pt>
                <c:pt idx="890">
                  <c:v>-2.2396820000000002</c:v>
                </c:pt>
                <c:pt idx="891">
                  <c:v>-2.3976082999999999</c:v>
                </c:pt>
                <c:pt idx="892">
                  <c:v>-2.4981070000000001</c:v>
                </c:pt>
                <c:pt idx="893">
                  <c:v>-2.4765712999999998</c:v>
                </c:pt>
                <c:pt idx="894">
                  <c:v>-2.4358935000000002</c:v>
                </c:pt>
                <c:pt idx="895">
                  <c:v>-2.4335005000000001</c:v>
                </c:pt>
                <c:pt idx="896">
                  <c:v>-2.5124637999999999</c:v>
                </c:pt>
                <c:pt idx="897">
                  <c:v>-2.6392834000000001</c:v>
                </c:pt>
                <c:pt idx="898">
                  <c:v>-2.8546374000000001</c:v>
                </c:pt>
                <c:pt idx="899">
                  <c:v>-3.0005996000000001</c:v>
                </c:pt>
                <c:pt idx="900">
                  <c:v>-3.0795626999999999</c:v>
                </c:pt>
                <c:pt idx="901">
                  <c:v>-3.1130621000000001</c:v>
                </c:pt>
                <c:pt idx="902">
                  <c:v>-3.0915267000000002</c:v>
                </c:pt>
                <c:pt idx="903">
                  <c:v>-3.0675986000000002</c:v>
                </c:pt>
                <c:pt idx="904">
                  <c:v>-3.1489546000000002</c:v>
                </c:pt>
                <c:pt idx="905">
                  <c:v>-3.2638102</c:v>
                </c:pt>
                <c:pt idx="906">
                  <c:v>-3.2877383</c:v>
                </c:pt>
                <c:pt idx="907">
                  <c:v>-3.2111679999999998</c:v>
                </c:pt>
                <c:pt idx="908">
                  <c:v>-2.9647074</c:v>
                </c:pt>
                <c:pt idx="909">
                  <c:v>-2.6225336000000001</c:v>
                </c:pt>
                <c:pt idx="910">
                  <c:v>-2.333002</c:v>
                </c:pt>
                <c:pt idx="911">
                  <c:v>-2.2205393</c:v>
                </c:pt>
                <c:pt idx="912">
                  <c:v>-2.1415763000000001</c:v>
                </c:pt>
                <c:pt idx="913">
                  <c:v>-2.0602201999999998</c:v>
                </c:pt>
                <c:pt idx="914">
                  <c:v>-2.1200410000000001</c:v>
                </c:pt>
                <c:pt idx="915">
                  <c:v>-2.2229323000000001</c:v>
                </c:pt>
                <c:pt idx="916">
                  <c:v>-2.3569303000000001</c:v>
                </c:pt>
                <c:pt idx="917">
                  <c:v>-2.4646072000000001</c:v>
                </c:pt>
                <c:pt idx="918">
                  <c:v>-2.5316063999999998</c:v>
                </c:pt>
                <c:pt idx="919">
                  <c:v>-2.6775684000000002</c:v>
                </c:pt>
                <c:pt idx="920">
                  <c:v>-2.8115665999999999</c:v>
                </c:pt>
                <c:pt idx="921">
                  <c:v>-2.7302105000000001</c:v>
                </c:pt>
                <c:pt idx="922">
                  <c:v>-2.7732812999999998</c:v>
                </c:pt>
                <c:pt idx="923">
                  <c:v>-3.3403803999999999</c:v>
                </c:pt>
                <c:pt idx="924">
                  <c:v>-3.7998023000000001</c:v>
                </c:pt>
                <c:pt idx="925">
                  <c:v>-3.7710886000000001</c:v>
                </c:pt>
                <c:pt idx="926">
                  <c:v>-3.4624142999999998</c:v>
                </c:pt>
                <c:pt idx="927">
                  <c:v>-3.4169507000000001</c:v>
                </c:pt>
                <c:pt idx="928">
                  <c:v>-3.7208393000000002</c:v>
                </c:pt>
                <c:pt idx="929">
                  <c:v>-3.3714871</c:v>
                </c:pt>
                <c:pt idx="930">
                  <c:v>-2.8450660000000001</c:v>
                </c:pt>
                <c:pt idx="931">
                  <c:v>-2.7948167000000002</c:v>
                </c:pt>
                <c:pt idx="932">
                  <c:v>-3.2709885000000001</c:v>
                </c:pt>
                <c:pt idx="933">
                  <c:v>-3.7830526999999998</c:v>
                </c:pt>
                <c:pt idx="934">
                  <c:v>-3.8093735999999998</c:v>
                </c:pt>
                <c:pt idx="935">
                  <c:v>-3.7519459999999998</c:v>
                </c:pt>
                <c:pt idx="936">
                  <c:v>-3.5916269999999999</c:v>
                </c:pt>
                <c:pt idx="937">
                  <c:v>-3.5844483</c:v>
                </c:pt>
                <c:pt idx="938">
                  <c:v>-3.4672000000000001</c:v>
                </c:pt>
                <c:pt idx="939">
                  <c:v>-3.5174493999999998</c:v>
                </c:pt>
                <c:pt idx="940">
                  <c:v>-3.7615173</c:v>
                </c:pt>
                <c:pt idx="941">
                  <c:v>-3.9840498000000002</c:v>
                </c:pt>
                <c:pt idx="942">
                  <c:v>-4.1802609999999998</c:v>
                </c:pt>
                <c:pt idx="943">
                  <c:v>-4.5343989999999996</c:v>
                </c:pt>
                <c:pt idx="944">
                  <c:v>-4.7832521999999997</c:v>
                </c:pt>
                <c:pt idx="945">
                  <c:v>-4.9172506</c:v>
                </c:pt>
                <c:pt idx="946">
                  <c:v>-5.2426744000000003</c:v>
                </c:pt>
                <c:pt idx="947">
                  <c:v>-5.6757755000000003</c:v>
                </c:pt>
                <c:pt idx="948">
                  <c:v>-5.6422759999999998</c:v>
                </c:pt>
                <c:pt idx="949">
                  <c:v>-5.3958149999999998</c:v>
                </c:pt>
                <c:pt idx="950">
                  <c:v>-5.1014977000000004</c:v>
                </c:pt>
                <c:pt idx="951">
                  <c:v>-5.0679983999999996</c:v>
                </c:pt>
                <c:pt idx="952">
                  <c:v>-5.2857450000000004</c:v>
                </c:pt>
                <c:pt idx="953">
                  <c:v>-5.6853465999999999</c:v>
                </c:pt>
                <c:pt idx="954">
                  <c:v>-6.2859449999999999</c:v>
                </c:pt>
                <c:pt idx="955">
                  <c:v>-6.4582280000000001</c:v>
                </c:pt>
                <c:pt idx="956">
                  <c:v>-6.3194447</c:v>
                </c:pt>
                <c:pt idx="957">
                  <c:v>-6.2261243000000004</c:v>
                </c:pt>
                <c:pt idx="958">
                  <c:v>-6.1328044000000004</c:v>
                </c:pt>
                <c:pt idx="959">
                  <c:v>-5.9916276999999996</c:v>
                </c:pt>
                <c:pt idx="960">
                  <c:v>-5.9581284999999999</c:v>
                </c:pt>
                <c:pt idx="961">
                  <c:v>-6.0466629999999997</c:v>
                </c:pt>
                <c:pt idx="962">
                  <c:v>-6.1208404999999999</c:v>
                </c:pt>
                <c:pt idx="963">
                  <c:v>-6.206982</c:v>
                </c:pt>
                <c:pt idx="964">
                  <c:v>-6.6520469999999996</c:v>
                </c:pt>
                <c:pt idx="965">
                  <c:v>-6.9487569999999996</c:v>
                </c:pt>
                <c:pt idx="966">
                  <c:v>-7.1066833000000003</c:v>
                </c:pt>
                <c:pt idx="967">
                  <c:v>-7.2502526999999999</c:v>
                </c:pt>
                <c:pt idx="968">
                  <c:v>-7.2358956000000001</c:v>
                </c:pt>
                <c:pt idx="969">
                  <c:v>-6.8650083999999998</c:v>
                </c:pt>
                <c:pt idx="970">
                  <c:v>-6.6281185000000002</c:v>
                </c:pt>
                <c:pt idx="971">
                  <c:v>-6.8650083999999998</c:v>
                </c:pt>
                <c:pt idx="972">
                  <c:v>-7.3076800000000004</c:v>
                </c:pt>
                <c:pt idx="973">
                  <c:v>-7.6091759999999997</c:v>
                </c:pt>
                <c:pt idx="974">
                  <c:v>-7.7264239999999997</c:v>
                </c:pt>
                <c:pt idx="975">
                  <c:v>-7.7168530000000004</c:v>
                </c:pt>
                <c:pt idx="976">
                  <c:v>-7.9082790000000003</c:v>
                </c:pt>
                <c:pt idx="977">
                  <c:v>-8.0542409999999993</c:v>
                </c:pt>
                <c:pt idx="978">
                  <c:v>-8.0135629999999995</c:v>
                </c:pt>
                <c:pt idx="979">
                  <c:v>-8.4753779999999992</c:v>
                </c:pt>
                <c:pt idx="980">
                  <c:v>-9.0376910000000006</c:v>
                </c:pt>
                <c:pt idx="981">
                  <c:v>-8.9659060000000004</c:v>
                </c:pt>
                <c:pt idx="982">
                  <c:v>-8.9539419999999996</c:v>
                </c:pt>
                <c:pt idx="983">
                  <c:v>-9.293723</c:v>
                </c:pt>
                <c:pt idx="984">
                  <c:v>-9.5808619999999998</c:v>
                </c:pt>
                <c:pt idx="985">
                  <c:v>-9.6071825000000004</c:v>
                </c:pt>
                <c:pt idx="986">
                  <c:v>-9.9086789999999993</c:v>
                </c:pt>
                <c:pt idx="987">
                  <c:v>-10.30828</c:v>
                </c:pt>
                <c:pt idx="988">
                  <c:v>-10.384850500000001</c:v>
                </c:pt>
                <c:pt idx="989">
                  <c:v>-10.480563</c:v>
                </c:pt>
                <c:pt idx="990">
                  <c:v>-10.619346999999999</c:v>
                </c:pt>
                <c:pt idx="991">
                  <c:v>-10.631311</c:v>
                </c:pt>
                <c:pt idx="992">
                  <c:v>-10.459028</c:v>
                </c:pt>
                <c:pt idx="993">
                  <c:v>-10.511670000000001</c:v>
                </c:pt>
                <c:pt idx="994">
                  <c:v>-10.767702</c:v>
                </c:pt>
                <c:pt idx="995">
                  <c:v>-10.803595</c:v>
                </c:pt>
                <c:pt idx="996">
                  <c:v>-10.997413</c:v>
                </c:pt>
                <c:pt idx="997">
                  <c:v>-11.420942</c:v>
                </c:pt>
                <c:pt idx="998">
                  <c:v>-11.272588000000001</c:v>
                </c:pt>
                <c:pt idx="999">
                  <c:v>-11.188839</c:v>
                </c:pt>
                <c:pt idx="1000">
                  <c:v>-10.920842</c:v>
                </c:pt>
                <c:pt idx="1001">
                  <c:v>-10.997413</c:v>
                </c:pt>
                <c:pt idx="1002">
                  <c:v>-11.3371935</c:v>
                </c:pt>
                <c:pt idx="1003">
                  <c:v>-11.643475</c:v>
                </c:pt>
                <c:pt idx="1004">
                  <c:v>-11.169696</c:v>
                </c:pt>
                <c:pt idx="1005">
                  <c:v>-11.114661</c:v>
                </c:pt>
                <c:pt idx="1006">
                  <c:v>-11.212766999999999</c:v>
                </c:pt>
                <c:pt idx="1007">
                  <c:v>-12.203396</c:v>
                </c:pt>
                <c:pt idx="1008">
                  <c:v>-11.46162</c:v>
                </c:pt>
                <c:pt idx="1009">
                  <c:v>-10.990233999999999</c:v>
                </c:pt>
                <c:pt idx="1010">
                  <c:v>-11.050055</c:v>
                </c:pt>
                <c:pt idx="1011">
                  <c:v>-10.908878</c:v>
                </c:pt>
                <c:pt idx="1012">
                  <c:v>-10.770095</c:v>
                </c:pt>
                <c:pt idx="1013">
                  <c:v>-10.762917</c:v>
                </c:pt>
                <c:pt idx="1014">
                  <c:v>-10.547563</c:v>
                </c:pt>
                <c:pt idx="1015">
                  <c:v>-10.004391999999999</c:v>
                </c:pt>
                <c:pt idx="1016">
                  <c:v>-9.7124670000000002</c:v>
                </c:pt>
                <c:pt idx="1017">
                  <c:v>-9.4851489999999998</c:v>
                </c:pt>
                <c:pt idx="1018">
                  <c:v>-8.9228349999999992</c:v>
                </c:pt>
                <c:pt idx="1019">
                  <c:v>-8.6668029999999998</c:v>
                </c:pt>
                <c:pt idx="1020">
                  <c:v>-8.4299140000000001</c:v>
                </c:pt>
                <c:pt idx="1021">
                  <c:v>-8.0781690000000008</c:v>
                </c:pt>
                <c:pt idx="1022">
                  <c:v>-7.6283190000000003</c:v>
                </c:pt>
                <c:pt idx="1023">
                  <c:v>-6.8721867000000003</c:v>
                </c:pt>
                <c:pt idx="1024">
                  <c:v>-6.2045890000000004</c:v>
                </c:pt>
                <c:pt idx="1025">
                  <c:v>-5.8839506999999998</c:v>
                </c:pt>
                <c:pt idx="1026">
                  <c:v>-5.4699926000000003</c:v>
                </c:pt>
                <c:pt idx="1027">
                  <c:v>-4.7641099999999996</c:v>
                </c:pt>
                <c:pt idx="1028">
                  <c:v>-4.3501514999999999</c:v>
                </c:pt>
                <c:pt idx="1029">
                  <c:v>-4.3932222999999997</c:v>
                </c:pt>
                <c:pt idx="1030">
                  <c:v>-3.9026936999999999</c:v>
                </c:pt>
                <c:pt idx="1031">
                  <c:v>-3.9170506</c:v>
                </c:pt>
                <c:pt idx="1032">
                  <c:v>-3.7304105999999999</c:v>
                </c:pt>
                <c:pt idx="1033">
                  <c:v>-3.8548372</c:v>
                </c:pt>
                <c:pt idx="1034">
                  <c:v>-3.6107692999999998</c:v>
                </c:pt>
                <c:pt idx="1035">
                  <c:v>-3.7208393000000002</c:v>
                </c:pt>
                <c:pt idx="1036">
                  <c:v>-3.7998023000000001</c:v>
                </c:pt>
                <c:pt idx="1037">
                  <c:v>-3.8404802999999998</c:v>
                </c:pt>
                <c:pt idx="1038">
                  <c:v>-3.7519459999999998</c:v>
                </c:pt>
                <c:pt idx="1039">
                  <c:v>-3.8404802999999998</c:v>
                </c:pt>
                <c:pt idx="1040">
                  <c:v>-3.8835511</c:v>
                </c:pt>
                <c:pt idx="1041">
                  <c:v>-3.9026936999999999</c:v>
                </c:pt>
                <c:pt idx="1042">
                  <c:v>-3.7543386999999999</c:v>
                </c:pt>
                <c:pt idx="1043">
                  <c:v>-3.7543386999999999</c:v>
                </c:pt>
                <c:pt idx="1044">
                  <c:v>-3.7064821999999999</c:v>
                </c:pt>
                <c:pt idx="1045">
                  <c:v>-3.6849468000000001</c:v>
                </c:pt>
                <c:pt idx="1046">
                  <c:v>-3.7591242999999999</c:v>
                </c:pt>
                <c:pt idx="1047">
                  <c:v>-4.0319060000000002</c:v>
                </c:pt>
                <c:pt idx="1048">
                  <c:v>-4.0630129999999998</c:v>
                </c:pt>
                <c:pt idx="1049">
                  <c:v>-4.0917269999999997</c:v>
                </c:pt>
                <c:pt idx="1050">
                  <c:v>-4.1443686</c:v>
                </c:pt>
                <c:pt idx="1051">
                  <c:v>-4.2472599999999998</c:v>
                </c:pt>
                <c:pt idx="1052">
                  <c:v>-4.2089749999999997</c:v>
                </c:pt>
                <c:pt idx="1053">
                  <c:v>-4.1682969999999999</c:v>
                </c:pt>
                <c:pt idx="1054">
                  <c:v>-4.0917269999999997</c:v>
                </c:pt>
                <c:pt idx="1055">
                  <c:v>-3.9385859999999999</c:v>
                </c:pt>
                <c:pt idx="1056">
                  <c:v>-3.8045879999999999</c:v>
                </c:pt>
                <c:pt idx="1057">
                  <c:v>-3.8548372</c:v>
                </c:pt>
                <c:pt idx="1058">
                  <c:v>-3.792624</c:v>
                </c:pt>
                <c:pt idx="1059">
                  <c:v>-3.7088752</c:v>
                </c:pt>
                <c:pt idx="1060">
                  <c:v>-3.6753754999999999</c:v>
                </c:pt>
                <c:pt idx="1061">
                  <c:v>-3.6658043999999999</c:v>
                </c:pt>
                <c:pt idx="1062">
                  <c:v>-3.6035910000000002</c:v>
                </c:pt>
                <c:pt idx="1063">
                  <c:v>-3.4408789</c:v>
                </c:pt>
                <c:pt idx="1064">
                  <c:v>-3.4289147999999998</c:v>
                </c:pt>
                <c:pt idx="1065">
                  <c:v>-3.3667014000000002</c:v>
                </c:pt>
                <c:pt idx="1066">
                  <c:v>-3.3355947000000001</c:v>
                </c:pt>
                <c:pt idx="1067">
                  <c:v>-3.2805597999999998</c:v>
                </c:pt>
                <c:pt idx="1068">
                  <c:v>-3.2781669999999998</c:v>
                </c:pt>
                <c:pt idx="1069">
                  <c:v>-3.333202</c:v>
                </c:pt>
                <c:pt idx="1070">
                  <c:v>-3.3906298000000001</c:v>
                </c:pt>
                <c:pt idx="1071">
                  <c:v>-3.4217365000000002</c:v>
                </c:pt>
                <c:pt idx="1072">
                  <c:v>-3.3786657</c:v>
                </c:pt>
                <c:pt idx="1073">
                  <c:v>-3.2997024000000001</c:v>
                </c:pt>
                <c:pt idx="1074">
                  <c:v>-3.2757741999999999</c:v>
                </c:pt>
                <c:pt idx="1075">
                  <c:v>-3.2733815000000002</c:v>
                </c:pt>
                <c:pt idx="1076">
                  <c:v>-3.2901310000000001</c:v>
                </c:pt>
                <c:pt idx="1077">
                  <c:v>-3.2590243999999999</c:v>
                </c:pt>
                <c:pt idx="1078">
                  <c:v>-3.2015967000000001</c:v>
                </c:pt>
                <c:pt idx="1079">
                  <c:v>-2.9001009999999998</c:v>
                </c:pt>
                <c:pt idx="1080">
                  <c:v>-2.6560329999999999</c:v>
                </c:pt>
                <c:pt idx="1081">
                  <c:v>-2.4478575999999999</c:v>
                </c:pt>
                <c:pt idx="1082">
                  <c:v>-2.5196423999999999</c:v>
                </c:pt>
                <c:pt idx="1083">
                  <c:v>-2.6751757</c:v>
                </c:pt>
                <c:pt idx="1084">
                  <c:v>-2.7972096999999998</c:v>
                </c:pt>
                <c:pt idx="1085">
                  <c:v>-2.8713872</c:v>
                </c:pt>
                <c:pt idx="1086">
                  <c:v>-3.1776686000000001</c:v>
                </c:pt>
                <c:pt idx="1087">
                  <c:v>-3.2614171999999999</c:v>
                </c:pt>
                <c:pt idx="1088">
                  <c:v>-3.2997024000000001</c:v>
                </c:pt>
                <c:pt idx="1089">
                  <c:v>-3.1752756</c:v>
                </c:pt>
                <c:pt idx="1090">
                  <c:v>-3.0675986000000002</c:v>
                </c:pt>
                <c:pt idx="1091">
                  <c:v>-2.9766715000000001</c:v>
                </c:pt>
                <c:pt idx="1092">
                  <c:v>-2.8043879999999999</c:v>
                </c:pt>
                <c:pt idx="1093">
                  <c:v>-2.4909284</c:v>
                </c:pt>
                <c:pt idx="1094">
                  <c:v>-2.2851455000000001</c:v>
                </c:pt>
                <c:pt idx="1095">
                  <c:v>-2.103291</c:v>
                </c:pt>
                <c:pt idx="1096">
                  <c:v>-1.8352949999999999</c:v>
                </c:pt>
                <c:pt idx="1097">
                  <c:v>-1.6055839999999999</c:v>
                </c:pt>
                <c:pt idx="1098">
                  <c:v>-1.4524433999999999</c:v>
                </c:pt>
                <c:pt idx="1099">
                  <c:v>-1.2897314</c:v>
                </c:pt>
                <c:pt idx="1100">
                  <c:v>-1.1724831</c:v>
                </c:pt>
                <c:pt idx="1101">
                  <c:v>-1.1078768999999999</c:v>
                </c:pt>
                <c:pt idx="1102">
                  <c:v>-1.1054839999999999</c:v>
                </c:pt>
                <c:pt idx="1103">
                  <c:v>-1.1796614999999999</c:v>
                </c:pt>
                <c:pt idx="1104">
                  <c:v>-1.5218351999999999</c:v>
                </c:pt>
                <c:pt idx="1105">
                  <c:v>-1.7300107</c:v>
                </c:pt>
                <c:pt idx="1106">
                  <c:v>-1.8855443000000001</c:v>
                </c:pt>
                <c:pt idx="1107">
                  <c:v>-1.8951155</c:v>
                </c:pt>
                <c:pt idx="1108">
                  <c:v>-1.8089739</c:v>
                </c:pt>
                <c:pt idx="1109">
                  <c:v>-1.6510476000000001</c:v>
                </c:pt>
                <c:pt idx="1110">
                  <c:v>-1.4883356999999999</c:v>
                </c:pt>
                <c:pt idx="1111">
                  <c:v>-1.4476576999999999</c:v>
                </c:pt>
                <c:pt idx="1112">
                  <c:v>-1.5409778000000001</c:v>
                </c:pt>
                <c:pt idx="1113">
                  <c:v>-1.6295122</c:v>
                </c:pt>
                <c:pt idx="1114">
                  <c:v>-1.8161522999999999</c:v>
                </c:pt>
                <c:pt idx="1115">
                  <c:v>-1.8951155</c:v>
                </c:pt>
                <c:pt idx="1116">
                  <c:v>-1.8185452</c:v>
                </c:pt>
                <c:pt idx="1117">
                  <c:v>-1.9310079</c:v>
                </c:pt>
                <c:pt idx="1118">
                  <c:v>-2.0602201999999998</c:v>
                </c:pt>
                <c:pt idx="1119">
                  <c:v>-2.0626129999999998</c:v>
                </c:pt>
                <c:pt idx="1120">
                  <c:v>-1.9118652</c:v>
                </c:pt>
                <c:pt idx="1121">
                  <c:v>-1.9405791999999999</c:v>
                </c:pt>
                <c:pt idx="1122">
                  <c:v>-2.0578275000000001</c:v>
                </c:pt>
                <c:pt idx="1123">
                  <c:v>-2.2181465999999999</c:v>
                </c:pt>
                <c:pt idx="1124">
                  <c:v>-2.2396820000000002</c:v>
                </c:pt>
                <c:pt idx="1125">
                  <c:v>-2.0673987999999999</c:v>
                </c:pt>
                <c:pt idx="1126">
                  <c:v>-1.7922241999999999</c:v>
                </c:pt>
                <c:pt idx="1127">
                  <c:v>-1.7012969</c:v>
                </c:pt>
                <c:pt idx="1128">
                  <c:v>-1.8640087999999999</c:v>
                </c:pt>
                <c:pt idx="1129">
                  <c:v>-1.9884356000000001</c:v>
                </c:pt>
                <c:pt idx="1130">
                  <c:v>-1.9764714999999999</c:v>
                </c:pt>
                <c:pt idx="1131">
                  <c:v>-1.8807586000000001</c:v>
                </c:pt>
                <c:pt idx="1132">
                  <c:v>-1.9118652</c:v>
                </c:pt>
                <c:pt idx="1133">
                  <c:v>-2.0219352000000002</c:v>
                </c:pt>
                <c:pt idx="1134">
                  <c:v>-2.1894326</c:v>
                </c:pt>
                <c:pt idx="1135">
                  <c:v>-2.3162522000000001</c:v>
                </c:pt>
                <c:pt idx="1136">
                  <c:v>-2.4526431999999998</c:v>
                </c:pt>
                <c:pt idx="1137">
                  <c:v>-2.5076779999999999</c:v>
                </c:pt>
                <c:pt idx="1138">
                  <c:v>-2.57707</c:v>
                </c:pt>
                <c:pt idx="1139">
                  <c:v>-2.6249262999999998</c:v>
                </c:pt>
                <c:pt idx="1140">
                  <c:v>-2.6153553</c:v>
                </c:pt>
                <c:pt idx="1141">
                  <c:v>-2.4574289999999999</c:v>
                </c:pt>
                <c:pt idx="1142">
                  <c:v>-1.9549361000000001</c:v>
                </c:pt>
                <c:pt idx="1143">
                  <c:v>-1.4333007</c:v>
                </c:pt>
                <c:pt idx="1144">
                  <c:v>-0.97387880000000004</c:v>
                </c:pt>
                <c:pt idx="1145">
                  <c:v>-0.72023963999999996</c:v>
                </c:pt>
                <c:pt idx="1146">
                  <c:v>-0.64606213999999995</c:v>
                </c:pt>
                <c:pt idx="1147">
                  <c:v>-0.80398840000000005</c:v>
                </c:pt>
                <c:pt idx="1148">
                  <c:v>-1.1102696999999999</c:v>
                </c:pt>
                <c:pt idx="1149">
                  <c:v>-1.3782658999999999</c:v>
                </c:pt>
                <c:pt idx="1150">
                  <c:v>-1.6845471999999999</c:v>
                </c:pt>
                <c:pt idx="1151">
                  <c:v>-1.9669002</c:v>
                </c:pt>
                <c:pt idx="1152">
                  <c:v>-2.1822542999999999</c:v>
                </c:pt>
                <c:pt idx="1153">
                  <c:v>-2.184647</c:v>
                </c:pt>
                <c:pt idx="1154">
                  <c:v>-2.0482562</c:v>
                </c:pt>
                <c:pt idx="1155">
                  <c:v>-1.9645073</c:v>
                </c:pt>
                <c:pt idx="1156">
                  <c:v>-1.9740787</c:v>
                </c:pt>
                <c:pt idx="1157">
                  <c:v>-2.0051853999999998</c:v>
                </c:pt>
                <c:pt idx="1158">
                  <c:v>-2.1559330999999999</c:v>
                </c:pt>
                <c:pt idx="1159">
                  <c:v>-2.4119651000000002</c:v>
                </c:pt>
                <c:pt idx="1160">
                  <c:v>-2.5459632999999999</c:v>
                </c:pt>
                <c:pt idx="1161">
                  <c:v>-2.3928227</c:v>
                </c:pt>
                <c:pt idx="1162">
                  <c:v>-2.199004</c:v>
                </c:pt>
                <c:pt idx="1163">
                  <c:v>-2.1343977000000001</c:v>
                </c:pt>
                <c:pt idx="1164">
                  <c:v>-2.2971097999999999</c:v>
                </c:pt>
                <c:pt idx="1165">
                  <c:v>-2.4741786000000001</c:v>
                </c:pt>
                <c:pt idx="1166">
                  <c:v>-2.5722844999999999</c:v>
                </c:pt>
                <c:pt idx="1167">
                  <c:v>-2.6488546999999998</c:v>
                </c:pt>
                <c:pt idx="1168">
                  <c:v>-2.7278178</c:v>
                </c:pt>
                <c:pt idx="1169">
                  <c:v>-2.8642086999999998</c:v>
                </c:pt>
                <c:pt idx="1170">
                  <c:v>-2.8666014999999998</c:v>
                </c:pt>
                <c:pt idx="1171">
                  <c:v>-2.5866413000000001</c:v>
                </c:pt>
                <c:pt idx="1172">
                  <c:v>-2.251646</c:v>
                </c:pt>
                <c:pt idx="1173">
                  <c:v>-1.9597218000000001</c:v>
                </c:pt>
                <c:pt idx="1174">
                  <c:v>-1.8352949999999999</c:v>
                </c:pt>
                <c:pt idx="1175">
                  <c:v>-1.8257235999999999</c:v>
                </c:pt>
                <c:pt idx="1176">
                  <c:v>-1.9740787</c:v>
                </c:pt>
                <c:pt idx="1177">
                  <c:v>-2.2325034000000001</c:v>
                </c:pt>
                <c:pt idx="1178">
                  <c:v>-2.4574289999999999</c:v>
                </c:pt>
                <c:pt idx="1179">
                  <c:v>-2.5052853000000002</c:v>
                </c:pt>
                <c:pt idx="1180">
                  <c:v>-2.3186452000000002</c:v>
                </c:pt>
                <c:pt idx="1181">
                  <c:v>-2.0889342000000002</c:v>
                </c:pt>
                <c:pt idx="1182">
                  <c:v>-1.8305092999999999</c:v>
                </c:pt>
                <c:pt idx="1183">
                  <c:v>-1.5577276</c:v>
                </c:pt>
                <c:pt idx="1184">
                  <c:v>-1.3328021999999999</c:v>
                </c:pt>
                <c:pt idx="1185">
                  <c:v>-1.2346965000000001</c:v>
                </c:pt>
                <c:pt idx="1186">
                  <c:v>-1.1724831</c:v>
                </c:pt>
                <c:pt idx="1187">
                  <c:v>-1.2777673000000001</c:v>
                </c:pt>
                <c:pt idx="1188">
                  <c:v>-1.4165509999999999</c:v>
                </c:pt>
                <c:pt idx="1189">
                  <c:v>-1.6390834999999999</c:v>
                </c:pt>
                <c:pt idx="1190">
                  <c:v>-1.7252251000000001</c:v>
                </c:pt>
                <c:pt idx="1191">
                  <c:v>-1.7898312999999999</c:v>
                </c:pt>
                <c:pt idx="1192">
                  <c:v>-1.6677972999999999</c:v>
                </c:pt>
                <c:pt idx="1193">
                  <c:v>-1.5002998000000001</c:v>
                </c:pt>
                <c:pt idx="1194">
                  <c:v>-1.4835501</c:v>
                </c:pt>
                <c:pt idx="1195">
                  <c:v>-1.5553347</c:v>
                </c:pt>
                <c:pt idx="1196">
                  <c:v>-1.6366906999999999</c:v>
                </c:pt>
                <c:pt idx="1197">
                  <c:v>-1.7970098000000001</c:v>
                </c:pt>
                <c:pt idx="1198">
                  <c:v>-1.8544376</c:v>
                </c:pt>
                <c:pt idx="1199">
                  <c:v>-1.7778672</c:v>
                </c:pt>
                <c:pt idx="1200">
                  <c:v>-1.6893328000000001</c:v>
                </c:pt>
                <c:pt idx="1201">
                  <c:v>-1.6223338</c:v>
                </c:pt>
                <c:pt idx="1202">
                  <c:v>-1.6007984</c:v>
                </c:pt>
                <c:pt idx="1203">
                  <c:v>-1.6366906999999999</c:v>
                </c:pt>
                <c:pt idx="1204">
                  <c:v>-1.6606189</c:v>
                </c:pt>
                <c:pt idx="1205">
                  <c:v>-1.6199409</c:v>
                </c:pt>
                <c:pt idx="1206">
                  <c:v>-1.6773686000000001</c:v>
                </c:pt>
                <c:pt idx="1207">
                  <c:v>-1.6701902</c:v>
                </c:pt>
                <c:pt idx="1208">
                  <c:v>-1.6486548000000001</c:v>
                </c:pt>
                <c:pt idx="1209">
                  <c:v>-1.5984054999999999</c:v>
                </c:pt>
                <c:pt idx="1210">
                  <c:v>-1.5385850000000001</c:v>
                </c:pt>
                <c:pt idx="1211">
                  <c:v>-1.5242279999999999</c:v>
                </c:pt>
                <c:pt idx="1212">
                  <c:v>-1.4859427999999999</c:v>
                </c:pt>
                <c:pt idx="1213">
                  <c:v>-1.5170496</c:v>
                </c:pt>
                <c:pt idx="1214">
                  <c:v>-1.4859427999999999</c:v>
                </c:pt>
                <c:pt idx="1215">
                  <c:v>-1.4189438999999999</c:v>
                </c:pt>
                <c:pt idx="1216">
                  <c:v>-1.4069796999999999</c:v>
                </c:pt>
                <c:pt idx="1217">
                  <c:v>-1.4907284999999999</c:v>
                </c:pt>
                <c:pt idx="1218">
                  <c:v>-1.5122639</c:v>
                </c:pt>
                <c:pt idx="1219">
                  <c:v>-1.5026926</c:v>
                </c:pt>
                <c:pt idx="1220">
                  <c:v>-1.4883356999999999</c:v>
                </c:pt>
                <c:pt idx="1221">
                  <c:v>-1.4811572</c:v>
                </c:pt>
                <c:pt idx="1222">
                  <c:v>-1.4739788</c:v>
                </c:pt>
                <c:pt idx="1223">
                  <c:v>-1.5098711</c:v>
                </c:pt>
                <c:pt idx="1224">
                  <c:v>-1.5696916999999999</c:v>
                </c:pt>
                <c:pt idx="1225">
                  <c:v>-1.5672988999999999</c:v>
                </c:pt>
                <c:pt idx="1226">
                  <c:v>-1.5625131999999999</c:v>
                </c:pt>
                <c:pt idx="1227">
                  <c:v>-1.5720844</c:v>
                </c:pt>
                <c:pt idx="1228">
                  <c:v>-1.5553347</c:v>
                </c:pt>
                <c:pt idx="1229">
                  <c:v>-1.6223338</c:v>
                </c:pt>
                <c:pt idx="1230">
                  <c:v>-1.7156537999999999</c:v>
                </c:pt>
                <c:pt idx="1231">
                  <c:v>-1.7300107</c:v>
                </c:pt>
                <c:pt idx="1232">
                  <c:v>-1.6941184</c:v>
                </c:pt>
                <c:pt idx="1233">
                  <c:v>-1.6606189</c:v>
                </c:pt>
                <c:pt idx="1234">
                  <c:v>-1.6917256000000001</c:v>
                </c:pt>
                <c:pt idx="1235">
                  <c:v>-1.6701902</c:v>
                </c:pt>
                <c:pt idx="1236">
                  <c:v>-1.6438691999999999</c:v>
                </c:pt>
                <c:pt idx="1237">
                  <c:v>-1.5960127</c:v>
                </c:pt>
                <c:pt idx="1238">
                  <c:v>-1.5984054999999999</c:v>
                </c:pt>
                <c:pt idx="1239">
                  <c:v>-1.6486548000000001</c:v>
                </c:pt>
                <c:pt idx="1240">
                  <c:v>-1.6606189</c:v>
                </c:pt>
                <c:pt idx="1241">
                  <c:v>-1.6199409</c:v>
                </c:pt>
                <c:pt idx="1242">
                  <c:v>-1.6079768000000001</c:v>
                </c:pt>
                <c:pt idx="1243">
                  <c:v>-1.6295122</c:v>
                </c:pt>
                <c:pt idx="1244">
                  <c:v>-1.6103696999999999</c:v>
                </c:pt>
                <c:pt idx="1245">
                  <c:v>-1.6007984</c:v>
                </c:pt>
                <c:pt idx="1246">
                  <c:v>-1.6366906999999999</c:v>
                </c:pt>
                <c:pt idx="1247">
                  <c:v>-1.6390834999999999</c:v>
                </c:pt>
                <c:pt idx="1248">
                  <c:v>-1.6031911000000001</c:v>
                </c:pt>
                <c:pt idx="1249">
                  <c:v>-1.6247265</c:v>
                </c:pt>
                <c:pt idx="1250">
                  <c:v>-1.6797614999999999</c:v>
                </c:pt>
                <c:pt idx="1251">
                  <c:v>-1.6821543000000001</c:v>
                </c:pt>
                <c:pt idx="1252">
                  <c:v>-1.6151553000000001</c:v>
                </c:pt>
                <c:pt idx="1253">
                  <c:v>-1.6175481</c:v>
                </c:pt>
                <c:pt idx="1254">
                  <c:v>-1.6223338</c:v>
                </c:pt>
                <c:pt idx="1255">
                  <c:v>-1.6486548000000001</c:v>
                </c:pt>
                <c:pt idx="1256">
                  <c:v>-1.6845471999999999</c:v>
                </c:pt>
                <c:pt idx="1257">
                  <c:v>-1.6223338</c:v>
                </c:pt>
                <c:pt idx="1258">
                  <c:v>-1.6007984</c:v>
                </c:pt>
                <c:pt idx="1259">
                  <c:v>-1.6223338</c:v>
                </c:pt>
                <c:pt idx="1260">
                  <c:v>-1.5936197999999999</c:v>
                </c:pt>
                <c:pt idx="1261">
                  <c:v>-1.5529419</c:v>
                </c:pt>
                <c:pt idx="1262">
                  <c:v>-1.4859427999999999</c:v>
                </c:pt>
                <c:pt idx="1263">
                  <c:v>-1.4021939999999999</c:v>
                </c:pt>
                <c:pt idx="1264">
                  <c:v>-1.3328021999999999</c:v>
                </c:pt>
                <c:pt idx="1265">
                  <c:v>-1.1796614999999999</c:v>
                </c:pt>
                <c:pt idx="1266">
                  <c:v>-1.0336993999999999</c:v>
                </c:pt>
                <c:pt idx="1267">
                  <c:v>-0.96909314000000002</c:v>
                </c:pt>
                <c:pt idx="1268">
                  <c:v>-0.89013003999999996</c:v>
                </c:pt>
                <c:pt idx="1269">
                  <c:v>-0.87577309999999997</c:v>
                </c:pt>
                <c:pt idx="1270">
                  <c:v>-0.87338024000000003</c:v>
                </c:pt>
                <c:pt idx="1271">
                  <c:v>-0.96430755000000001</c:v>
                </c:pt>
                <c:pt idx="1272">
                  <c:v>-1.1150553000000001</c:v>
                </c:pt>
                <c:pt idx="1273">
                  <c:v>-1.2466606</c:v>
                </c:pt>
                <c:pt idx="1274">
                  <c:v>-1.3399806999999999</c:v>
                </c:pt>
                <c:pt idx="1275">
                  <c:v>-1.5074782</c:v>
                </c:pt>
                <c:pt idx="1276">
                  <c:v>-1.8257235999999999</c:v>
                </c:pt>
                <c:pt idx="1277">
                  <c:v>-2.0817556000000002</c:v>
                </c:pt>
                <c:pt idx="1278">
                  <c:v>-2.2707887000000002</c:v>
                </c:pt>
                <c:pt idx="1279">
                  <c:v>-2.2899313000000001</c:v>
                </c:pt>
                <c:pt idx="1280">
                  <c:v>-2.3042881</c:v>
                </c:pt>
                <c:pt idx="1281">
                  <c:v>-2.3234308000000001</c:v>
                </c:pt>
                <c:pt idx="1282">
                  <c:v>-2.5411777</c:v>
                </c:pt>
                <c:pt idx="1283">
                  <c:v>-2.6225336000000001</c:v>
                </c:pt>
                <c:pt idx="1284">
                  <c:v>-2.1966112</c:v>
                </c:pt>
                <c:pt idx="1285">
                  <c:v>-1.7395821</c:v>
                </c:pt>
                <c:pt idx="1286">
                  <c:v>-1.3663018</c:v>
                </c:pt>
                <c:pt idx="1287">
                  <c:v>-1.2299108999999999</c:v>
                </c:pt>
                <c:pt idx="1288">
                  <c:v>-1.1270195000000001</c:v>
                </c:pt>
                <c:pt idx="1289">
                  <c:v>-1.1126625999999999</c:v>
                </c:pt>
                <c:pt idx="1290">
                  <c:v>-1.2083755</c:v>
                </c:pt>
                <c:pt idx="1291">
                  <c:v>-1.4572290000000001</c:v>
                </c:pt>
                <c:pt idx="1292">
                  <c:v>-1.8257235999999999</c:v>
                </c:pt>
                <c:pt idx="1293">
                  <c:v>-2.1080768000000001</c:v>
                </c:pt>
                <c:pt idx="1294">
                  <c:v>-2.4478575999999999</c:v>
                </c:pt>
                <c:pt idx="1295">
                  <c:v>-3.1393833</c:v>
                </c:pt>
                <c:pt idx="1296">
                  <c:v>-3.4432719000000001</c:v>
                </c:pt>
                <c:pt idx="1297">
                  <c:v>-3.4719856</c:v>
                </c:pt>
                <c:pt idx="1298">
                  <c:v>-3.546163</c:v>
                </c:pt>
                <c:pt idx="1299">
                  <c:v>-3.6107692999999998</c:v>
                </c:pt>
                <c:pt idx="1300">
                  <c:v>-3.0819557</c:v>
                </c:pt>
                <c:pt idx="1301">
                  <c:v>-2.5483560000000001</c:v>
                </c:pt>
                <c:pt idx="1302">
                  <c:v>-2.7613173</c:v>
                </c:pt>
                <c:pt idx="1303">
                  <c:v>-3.4241291999999999</c:v>
                </c:pt>
                <c:pt idx="1304">
                  <c:v>-3.5796625999999998</c:v>
                </c:pt>
                <c:pt idx="1305">
                  <c:v>-3.7854454999999998</c:v>
                </c:pt>
                <c:pt idx="1306">
                  <c:v>-3.6227336000000001</c:v>
                </c:pt>
                <c:pt idx="1307">
                  <c:v>-3.5772697999999998</c:v>
                </c:pt>
                <c:pt idx="1308">
                  <c:v>-3.3858440000000001</c:v>
                </c:pt>
                <c:pt idx="1309">
                  <c:v>-3.2255250000000002</c:v>
                </c:pt>
                <c:pt idx="1310">
                  <c:v>-3.3499517000000001</c:v>
                </c:pt>
                <c:pt idx="1311">
                  <c:v>-3.5844483</c:v>
                </c:pt>
                <c:pt idx="1312">
                  <c:v>-3.8476588999999999</c:v>
                </c:pt>
                <c:pt idx="1313">
                  <c:v>-4.1012979999999999</c:v>
                </c:pt>
                <c:pt idx="1314">
                  <c:v>-4.5942197</c:v>
                </c:pt>
                <c:pt idx="1315">
                  <c:v>-4.9387860000000003</c:v>
                </c:pt>
                <c:pt idx="1316">
                  <c:v>-5.0632130000000002</c:v>
                </c:pt>
                <c:pt idx="1317">
                  <c:v>-5.2977094999999998</c:v>
                </c:pt>
                <c:pt idx="1318">
                  <c:v>-5.5274204999999998</c:v>
                </c:pt>
                <c:pt idx="1319">
                  <c:v>-5.4221363</c:v>
                </c:pt>
                <c:pt idx="1320">
                  <c:v>-5.0967120000000001</c:v>
                </c:pt>
                <c:pt idx="1321">
                  <c:v>-5.2163534</c:v>
                </c:pt>
                <c:pt idx="1322">
                  <c:v>-5.9581284999999999</c:v>
                </c:pt>
                <c:pt idx="1323">
                  <c:v>-6.7549380000000001</c:v>
                </c:pt>
                <c:pt idx="1324">
                  <c:v>-7.4464639999999997</c:v>
                </c:pt>
                <c:pt idx="1325">
                  <c:v>-7.8364940000000001</c:v>
                </c:pt>
                <c:pt idx="1326">
                  <c:v>-7.635497</c:v>
                </c:pt>
                <c:pt idx="1327">
                  <c:v>-7.4153576000000001</c:v>
                </c:pt>
                <c:pt idx="1328">
                  <c:v>-7.1832539999999998</c:v>
                </c:pt>
                <c:pt idx="1329">
                  <c:v>-6.8913292999999998</c:v>
                </c:pt>
                <c:pt idx="1330">
                  <c:v>-6.6185473999999997</c:v>
                </c:pt>
                <c:pt idx="1331">
                  <c:v>-6.4438715000000002</c:v>
                </c:pt>
                <c:pt idx="1332">
                  <c:v>-6.6281185000000002</c:v>
                </c:pt>
                <c:pt idx="1333">
                  <c:v>-6.6640110000000004</c:v>
                </c:pt>
                <c:pt idx="1334">
                  <c:v>-6.9248285000000003</c:v>
                </c:pt>
                <c:pt idx="1335">
                  <c:v>-7.4823564999999999</c:v>
                </c:pt>
                <c:pt idx="1336">
                  <c:v>-8.2193459999999998</c:v>
                </c:pt>
                <c:pt idx="1337">
                  <c:v>-8.6069829999999996</c:v>
                </c:pt>
                <c:pt idx="1338">
                  <c:v>-9.1381890000000006</c:v>
                </c:pt>
                <c:pt idx="1339">
                  <c:v>-9.2793665000000001</c:v>
                </c:pt>
                <c:pt idx="1340">
                  <c:v>-9.2147600000000001</c:v>
                </c:pt>
                <c:pt idx="1341">
                  <c:v>-9.0352979999999992</c:v>
                </c:pt>
                <c:pt idx="1342">
                  <c:v>-9.0568329999999992</c:v>
                </c:pt>
                <c:pt idx="1343">
                  <c:v>-9.1477609999999991</c:v>
                </c:pt>
                <c:pt idx="1344">
                  <c:v>-9.3152589999999993</c:v>
                </c:pt>
                <c:pt idx="1345">
                  <c:v>-9.2961159999999996</c:v>
                </c:pt>
                <c:pt idx="1346">
                  <c:v>-9.4899349999999991</c:v>
                </c:pt>
                <c:pt idx="1347">
                  <c:v>-10.090533000000001</c:v>
                </c:pt>
                <c:pt idx="1348">
                  <c:v>-10.540383</c:v>
                </c:pt>
                <c:pt idx="1349">
                  <c:v>-10.557134</c:v>
                </c:pt>
                <c:pt idx="1350">
                  <c:v>-10.403993</c:v>
                </c:pt>
                <c:pt idx="1351">
                  <c:v>-10.164711</c:v>
                </c:pt>
                <c:pt idx="1352">
                  <c:v>-10.238887999999999</c:v>
                </c:pt>
                <c:pt idx="1353">
                  <c:v>-10.138389999999999</c:v>
                </c:pt>
                <c:pt idx="1354">
                  <c:v>-10.4016</c:v>
                </c:pt>
                <c:pt idx="1355">
                  <c:v>-10.370493</c:v>
                </c:pt>
                <c:pt idx="1356">
                  <c:v>-10.475778</c:v>
                </c:pt>
                <c:pt idx="1357">
                  <c:v>-10.856236000000001</c:v>
                </c:pt>
                <c:pt idx="1358">
                  <c:v>-10.794022999999999</c:v>
                </c:pt>
                <c:pt idx="1359">
                  <c:v>-10.540383</c:v>
                </c:pt>
                <c:pt idx="1360">
                  <c:v>-10.502098999999999</c:v>
                </c:pt>
                <c:pt idx="1361">
                  <c:v>-10.837092999999999</c:v>
                </c:pt>
                <c:pt idx="1362">
                  <c:v>-11.155339</c:v>
                </c:pt>
                <c:pt idx="1363">
                  <c:v>-10.602596999999999</c:v>
                </c:pt>
                <c:pt idx="1364">
                  <c:v>-10.628919</c:v>
                </c:pt>
                <c:pt idx="1365">
                  <c:v>-10.698309999999999</c:v>
                </c:pt>
                <c:pt idx="1366">
                  <c:v>-10.140782</c:v>
                </c:pt>
                <c:pt idx="1367">
                  <c:v>-10.698309999999999</c:v>
                </c:pt>
                <c:pt idx="1368">
                  <c:v>-10.236495</c:v>
                </c:pt>
                <c:pt idx="1369">
                  <c:v>-11.514262</c:v>
                </c:pt>
                <c:pt idx="1370">
                  <c:v>-11.394622</c:v>
                </c:pt>
                <c:pt idx="1371">
                  <c:v>-10.805987</c:v>
                </c:pt>
                <c:pt idx="1372">
                  <c:v>-10.703094999999999</c:v>
                </c:pt>
                <c:pt idx="1373">
                  <c:v>-11.026127000000001</c:v>
                </c:pt>
                <c:pt idx="1374">
                  <c:v>-11.679366999999999</c:v>
                </c:pt>
                <c:pt idx="1375">
                  <c:v>-11.219944999999999</c:v>
                </c:pt>
                <c:pt idx="1376">
                  <c:v>-10.392029000000001</c:v>
                </c:pt>
                <c:pt idx="1377">
                  <c:v>-10.169497</c:v>
                </c:pt>
                <c:pt idx="1378">
                  <c:v>-10.0163555</c:v>
                </c:pt>
                <c:pt idx="1379">
                  <c:v>-9.5521480000000007</c:v>
                </c:pt>
                <c:pt idx="1380">
                  <c:v>-8.9611210000000003</c:v>
                </c:pt>
                <c:pt idx="1381">
                  <c:v>-8.6811609999999995</c:v>
                </c:pt>
                <c:pt idx="1382">
                  <c:v>-8.3007019999999994</c:v>
                </c:pt>
                <c:pt idx="1383">
                  <c:v>-7.4584283999999998</c:v>
                </c:pt>
                <c:pt idx="1384">
                  <c:v>-7.3579296999999997</c:v>
                </c:pt>
                <c:pt idx="1385">
                  <c:v>-6.8721867000000003</c:v>
                </c:pt>
                <c:pt idx="1386">
                  <c:v>-6.1591253000000004</c:v>
                </c:pt>
                <c:pt idx="1387">
                  <c:v>-5.568098</c:v>
                </c:pt>
                <c:pt idx="1388">
                  <c:v>-5.4436717000000003</c:v>
                </c:pt>
                <c:pt idx="1389">
                  <c:v>-4.7569312999999998</c:v>
                </c:pt>
                <c:pt idx="1390">
                  <c:v>-4.4195433</c:v>
                </c:pt>
                <c:pt idx="1391">
                  <c:v>-4.2520455999999998</c:v>
                </c:pt>
                <c:pt idx="1392">
                  <c:v>-3.9649071999999999</c:v>
                </c:pt>
                <c:pt idx="1393">
                  <c:v>-3.5988052000000001</c:v>
                </c:pt>
                <c:pt idx="1394">
                  <c:v>-3.4719856</c:v>
                </c:pt>
                <c:pt idx="1395">
                  <c:v>-3.1680972999999999</c:v>
                </c:pt>
                <c:pt idx="1396">
                  <c:v>-2.8043879999999999</c:v>
                </c:pt>
                <c:pt idx="1397">
                  <c:v>-2.8163524</c:v>
                </c:pt>
                <c:pt idx="1398">
                  <c:v>-3.0508489999999999</c:v>
                </c:pt>
                <c:pt idx="1399">
                  <c:v>-3.3906298000000001</c:v>
                </c:pt>
                <c:pt idx="1400">
                  <c:v>-2.8498518000000002</c:v>
                </c:pt>
                <c:pt idx="1401">
                  <c:v>-2.8043879999999999</c:v>
                </c:pt>
                <c:pt idx="1402">
                  <c:v>-2.7326035000000002</c:v>
                </c:pt>
                <c:pt idx="1403">
                  <c:v>-2.9336007</c:v>
                </c:pt>
                <c:pt idx="1404">
                  <c:v>-3.1441688999999999</c:v>
                </c:pt>
                <c:pt idx="1405">
                  <c:v>-3.0747770999999999</c:v>
                </c:pt>
                <c:pt idx="1406">
                  <c:v>-2.8618160000000001</c:v>
                </c:pt>
                <c:pt idx="1407">
                  <c:v>-3.0245278</c:v>
                </c:pt>
                <c:pt idx="1408">
                  <c:v>-3.2303107</c:v>
                </c:pt>
                <c:pt idx="1409">
                  <c:v>-3.3020952000000001</c:v>
                </c:pt>
                <c:pt idx="1410">
                  <c:v>-3.2159536000000002</c:v>
                </c:pt>
                <c:pt idx="1411">
                  <c:v>-3.4121652</c:v>
                </c:pt>
                <c:pt idx="1412">
                  <c:v>-3.5126636000000002</c:v>
                </c:pt>
                <c:pt idx="1413">
                  <c:v>-3.5437702999999998</c:v>
                </c:pt>
                <c:pt idx="1414">
                  <c:v>-3.6801612000000001</c:v>
                </c:pt>
                <c:pt idx="1415">
                  <c:v>-3.6394831999999999</c:v>
                </c:pt>
                <c:pt idx="1416">
                  <c:v>-3.644269</c:v>
                </c:pt>
                <c:pt idx="1417">
                  <c:v>-3.5676985000000001</c:v>
                </c:pt>
                <c:pt idx="1418">
                  <c:v>-3.5557344</c:v>
                </c:pt>
                <c:pt idx="1419">
                  <c:v>-3.7591242999999999</c:v>
                </c:pt>
                <c:pt idx="1420">
                  <c:v>-3.9242290999999998</c:v>
                </c:pt>
                <c:pt idx="1421">
                  <c:v>-3.9385859999999999</c:v>
                </c:pt>
                <c:pt idx="1422">
                  <c:v>-3.7543386999999999</c:v>
                </c:pt>
                <c:pt idx="1423">
                  <c:v>-3.4791641000000002</c:v>
                </c:pt>
                <c:pt idx="1424">
                  <c:v>-3.4839497000000001</c:v>
                </c:pt>
                <c:pt idx="1425">
                  <c:v>-3.2781669999999998</c:v>
                </c:pt>
                <c:pt idx="1426">
                  <c:v>-2.9527429999999999</c:v>
                </c:pt>
                <c:pt idx="1427">
                  <c:v>-2.6464617000000001</c:v>
                </c:pt>
                <c:pt idx="1428">
                  <c:v>-2.3114667</c:v>
                </c:pt>
                <c:pt idx="1429">
                  <c:v>-2.1391835000000001</c:v>
                </c:pt>
                <c:pt idx="1430">
                  <c:v>-2.4406789999999998</c:v>
                </c:pt>
                <c:pt idx="1431">
                  <c:v>-2.8713872</c:v>
                </c:pt>
                <c:pt idx="1432">
                  <c:v>-3.1226335000000001</c:v>
                </c:pt>
                <c:pt idx="1433">
                  <c:v>-3.1441688999999999</c:v>
                </c:pt>
                <c:pt idx="1434">
                  <c:v>-3.1561332000000002</c:v>
                </c:pt>
                <c:pt idx="1435">
                  <c:v>-3.0412775999999999</c:v>
                </c:pt>
                <c:pt idx="1436">
                  <c:v>-2.8354948000000002</c:v>
                </c:pt>
                <c:pt idx="1437">
                  <c:v>-2.8115665999999999</c:v>
                </c:pt>
                <c:pt idx="1438">
                  <c:v>-2.8115665999999999</c:v>
                </c:pt>
                <c:pt idx="1439">
                  <c:v>-2.9575288</c:v>
                </c:pt>
                <c:pt idx="1440">
                  <c:v>-3.0723843999999998</c:v>
                </c:pt>
                <c:pt idx="1441">
                  <c:v>-3.1465619</c:v>
                </c:pt>
                <c:pt idx="1442">
                  <c:v>-3.0388845999999998</c:v>
                </c:pt>
                <c:pt idx="1443">
                  <c:v>-2.9048867</c:v>
                </c:pt>
                <c:pt idx="1444">
                  <c:v>-2.8689941999999999</c:v>
                </c:pt>
                <c:pt idx="1445">
                  <c:v>-2.9479574999999998</c:v>
                </c:pt>
                <c:pt idx="1446">
                  <c:v>-2.9575288</c:v>
                </c:pt>
                <c:pt idx="1447">
                  <c:v>-2.9718857000000001</c:v>
                </c:pt>
                <c:pt idx="1448">
                  <c:v>-3.0388845999999998</c:v>
                </c:pt>
                <c:pt idx="1449">
                  <c:v>-3.0580273</c:v>
                </c:pt>
                <c:pt idx="1450">
                  <c:v>-2.9455646999999998</c:v>
                </c:pt>
                <c:pt idx="1451">
                  <c:v>-2.7038896000000001</c:v>
                </c:pt>
                <c:pt idx="1452">
                  <c:v>-2.5004997000000002</c:v>
                </c:pt>
                <c:pt idx="1453">
                  <c:v>-2.3138595</c:v>
                </c:pt>
                <c:pt idx="1454">
                  <c:v>-2.2325034000000001</c:v>
                </c:pt>
                <c:pt idx="1455">
                  <c:v>-2.2492532999999999</c:v>
                </c:pt>
                <c:pt idx="1456">
                  <c:v>-2.3186452000000002</c:v>
                </c:pt>
                <c:pt idx="1457">
                  <c:v>-2.4406789999999998</c:v>
                </c:pt>
                <c:pt idx="1458">
                  <c:v>-2.6153553</c:v>
                </c:pt>
                <c:pt idx="1459">
                  <c:v>-2.8235307000000001</c:v>
                </c:pt>
                <c:pt idx="1460">
                  <c:v>-2.9168508000000002</c:v>
                </c:pt>
                <c:pt idx="1461">
                  <c:v>-3.022135</c:v>
                </c:pt>
                <c:pt idx="1462">
                  <c:v>-3.117848</c:v>
                </c:pt>
                <c:pt idx="1463">
                  <c:v>-3.2709885000000001</c:v>
                </c:pt>
                <c:pt idx="1464">
                  <c:v>-3.2973096000000002</c:v>
                </c:pt>
                <c:pt idx="1465">
                  <c:v>-3.1393833</c:v>
                </c:pt>
                <c:pt idx="1466">
                  <c:v>-2.9096723</c:v>
                </c:pt>
                <c:pt idx="1467">
                  <c:v>-2.7589245</c:v>
                </c:pt>
                <c:pt idx="1468">
                  <c:v>-2.5794627999999999</c:v>
                </c:pt>
                <c:pt idx="1469">
                  <c:v>-2.3760729999999999</c:v>
                </c:pt>
                <c:pt idx="1470">
                  <c:v>-2.0793629</c:v>
                </c:pt>
                <c:pt idx="1471">
                  <c:v>-1.8999012</c:v>
                </c:pt>
                <c:pt idx="1472">
                  <c:v>-2.0099710000000002</c:v>
                </c:pt>
                <c:pt idx="1473">
                  <c:v>-2.0027925999999998</c:v>
                </c:pt>
                <c:pt idx="1474">
                  <c:v>-1.9286151</c:v>
                </c:pt>
                <c:pt idx="1475">
                  <c:v>-1.8520447</c:v>
                </c:pt>
                <c:pt idx="1476">
                  <c:v>-1.8927227</c:v>
                </c:pt>
                <c:pt idx="1477">
                  <c:v>-2.0410775999999999</c:v>
                </c:pt>
                <c:pt idx="1478">
                  <c:v>-2.1966112</c:v>
                </c:pt>
                <c:pt idx="1479">
                  <c:v>-2.3569303000000001</c:v>
                </c:pt>
                <c:pt idx="1480">
                  <c:v>-2.3593229999999998</c:v>
                </c:pt>
                <c:pt idx="1481">
                  <c:v>-2.4263222</c:v>
                </c:pt>
                <c:pt idx="1482">
                  <c:v>-2.4693930000000002</c:v>
                </c:pt>
                <c:pt idx="1483">
                  <c:v>-2.5220351000000001</c:v>
                </c:pt>
                <c:pt idx="1484">
                  <c:v>-2.4933212</c:v>
                </c:pt>
                <c:pt idx="1485">
                  <c:v>-2.4023938</c:v>
                </c:pt>
                <c:pt idx="1486">
                  <c:v>-2.2947167999999998</c:v>
                </c:pt>
                <c:pt idx="1487">
                  <c:v>-2.2157537999999999</c:v>
                </c:pt>
                <c:pt idx="1488">
                  <c:v>-2.0506489999999999</c:v>
                </c:pt>
                <c:pt idx="1489">
                  <c:v>-2.0673987999999999</c:v>
                </c:pt>
                <c:pt idx="1490">
                  <c:v>-2.1822542999999999</c:v>
                </c:pt>
                <c:pt idx="1491">
                  <c:v>-2.3832513999999998</c:v>
                </c:pt>
                <c:pt idx="1492">
                  <c:v>-2.3234308000000001</c:v>
                </c:pt>
                <c:pt idx="1493">
                  <c:v>-2.2707887000000002</c:v>
                </c:pt>
                <c:pt idx="1494">
                  <c:v>-2.3521447000000002</c:v>
                </c:pt>
                <c:pt idx="1495">
                  <c:v>-2.4741786000000001</c:v>
                </c:pt>
                <c:pt idx="1496">
                  <c:v>-2.5722844999999999</c:v>
                </c:pt>
                <c:pt idx="1497">
                  <c:v>-2.6105695</c:v>
                </c:pt>
                <c:pt idx="1498">
                  <c:v>-2.6847470000000002</c:v>
                </c:pt>
                <c:pt idx="1499">
                  <c:v>-2.7780670000000001</c:v>
                </c:pt>
                <c:pt idx="1500">
                  <c:v>-2.9240293999999998</c:v>
                </c:pt>
                <c:pt idx="1501">
                  <c:v>-3.0556345</c:v>
                </c:pt>
                <c:pt idx="1502">
                  <c:v>-3.0005996000000001</c:v>
                </c:pt>
                <c:pt idx="1503">
                  <c:v>-2.7182464999999998</c:v>
                </c:pt>
                <c:pt idx="1504">
                  <c:v>-2.4693930000000002</c:v>
                </c:pt>
                <c:pt idx="1505">
                  <c:v>-2.2755744</c:v>
                </c:pt>
                <c:pt idx="1506">
                  <c:v>-2.103291</c:v>
                </c:pt>
                <c:pt idx="1507">
                  <c:v>-1.9908284000000001</c:v>
                </c:pt>
                <c:pt idx="1508">
                  <c:v>-2.0482562</c:v>
                </c:pt>
                <c:pt idx="1509">
                  <c:v>-2.1870398999999998</c:v>
                </c:pt>
                <c:pt idx="1510">
                  <c:v>-2.2851455000000001</c:v>
                </c:pt>
                <c:pt idx="1511">
                  <c:v>-2.3282162999999998</c:v>
                </c:pt>
                <c:pt idx="1512">
                  <c:v>-2.4502503999999998</c:v>
                </c:pt>
                <c:pt idx="1513">
                  <c:v>-2.7062824000000001</c:v>
                </c:pt>
                <c:pt idx="1514">
                  <c:v>-2.9312076999999999</c:v>
                </c:pt>
                <c:pt idx="1515">
                  <c:v>-3.089134</c:v>
                </c:pt>
                <c:pt idx="1516">
                  <c:v>-3.0652058000000002</c:v>
                </c:pt>
                <c:pt idx="1517">
                  <c:v>-3.0652058000000002</c:v>
                </c:pt>
                <c:pt idx="1518">
                  <c:v>-3.0388845999999998</c:v>
                </c:pt>
                <c:pt idx="1519">
                  <c:v>-2.7397819000000001</c:v>
                </c:pt>
                <c:pt idx="1520">
                  <c:v>-2.2995025999999998</c:v>
                </c:pt>
                <c:pt idx="1521">
                  <c:v>-1.8233309</c:v>
                </c:pt>
                <c:pt idx="1522">
                  <c:v>-1.6007984</c:v>
                </c:pt>
                <c:pt idx="1523">
                  <c:v>-1.6151553000000001</c:v>
                </c:pt>
                <c:pt idx="1524">
                  <c:v>-1.6630118</c:v>
                </c:pt>
                <c:pt idx="1525">
                  <c:v>-1.7802601</c:v>
                </c:pt>
                <c:pt idx="1526">
                  <c:v>-2.0506489999999999</c:v>
                </c:pt>
                <c:pt idx="1527">
                  <c:v>-2.2827527999999999</c:v>
                </c:pt>
                <c:pt idx="1528">
                  <c:v>-2.5076779999999999</c:v>
                </c:pt>
                <c:pt idx="1529">
                  <c:v>-2.4909284</c:v>
                </c:pt>
                <c:pt idx="1530">
                  <c:v>-2.3521447000000002</c:v>
                </c:pt>
                <c:pt idx="1531">
                  <c:v>-2.1655044999999999</c:v>
                </c:pt>
                <c:pt idx="1532">
                  <c:v>-2.1870398999999998</c:v>
                </c:pt>
                <c:pt idx="1533">
                  <c:v>-2.0793629</c:v>
                </c:pt>
                <c:pt idx="1534">
                  <c:v>-2.0075780999999999</c:v>
                </c:pt>
                <c:pt idx="1535">
                  <c:v>-2.0554347000000002</c:v>
                </c:pt>
                <c:pt idx="1536">
                  <c:v>-2.3018953999999998</c:v>
                </c:pt>
                <c:pt idx="1537">
                  <c:v>-2.5435705</c:v>
                </c:pt>
                <c:pt idx="1538">
                  <c:v>-2.5818555000000001</c:v>
                </c:pt>
                <c:pt idx="1539">
                  <c:v>-2.5244279999999999</c:v>
                </c:pt>
                <c:pt idx="1540">
                  <c:v>-2.3904296999999999</c:v>
                </c:pt>
                <c:pt idx="1541">
                  <c:v>-2.2396820000000002</c:v>
                </c:pt>
                <c:pt idx="1542">
                  <c:v>-2.1583260000000002</c:v>
                </c:pt>
                <c:pt idx="1543">
                  <c:v>-2.2588246000000001</c:v>
                </c:pt>
                <c:pt idx="1544">
                  <c:v>-2.3784657</c:v>
                </c:pt>
                <c:pt idx="1545">
                  <c:v>-2.4933212</c:v>
                </c:pt>
                <c:pt idx="1546">
                  <c:v>-2.5842485000000002</c:v>
                </c:pt>
                <c:pt idx="1547">
                  <c:v>-2.7445675999999999</c:v>
                </c:pt>
                <c:pt idx="1548">
                  <c:v>-2.8977081999999998</c:v>
                </c:pt>
                <c:pt idx="1549">
                  <c:v>-2.9814569999999998</c:v>
                </c:pt>
                <c:pt idx="1550">
                  <c:v>-2.9838498000000002</c:v>
                </c:pt>
                <c:pt idx="1551">
                  <c:v>-2.8450660000000001</c:v>
                </c:pt>
                <c:pt idx="1552">
                  <c:v>-2.6512475000000002</c:v>
                </c:pt>
                <c:pt idx="1553">
                  <c:v>-2.5435705</c:v>
                </c:pt>
                <c:pt idx="1554">
                  <c:v>-2.4837498999999998</c:v>
                </c:pt>
                <c:pt idx="1555">
                  <c:v>-2.4933212</c:v>
                </c:pt>
                <c:pt idx="1556">
                  <c:v>-2.5220351000000001</c:v>
                </c:pt>
                <c:pt idx="1557">
                  <c:v>-2.5220351000000001</c:v>
                </c:pt>
                <c:pt idx="1558">
                  <c:v>-2.5292134000000002</c:v>
                </c:pt>
                <c:pt idx="1559">
                  <c:v>-2.5794627999999999</c:v>
                </c:pt>
                <c:pt idx="1560">
                  <c:v>-2.5651060000000001</c:v>
                </c:pt>
                <c:pt idx="1561">
                  <c:v>-2.5387846999999999</c:v>
                </c:pt>
                <c:pt idx="1562">
                  <c:v>-2.5363920000000002</c:v>
                </c:pt>
                <c:pt idx="1563">
                  <c:v>-2.5268207</c:v>
                </c:pt>
                <c:pt idx="1564">
                  <c:v>-2.5124637999999999</c:v>
                </c:pt>
                <c:pt idx="1565">
                  <c:v>-2.4717858000000001</c:v>
                </c:pt>
                <c:pt idx="1566">
                  <c:v>-2.4598217</c:v>
                </c:pt>
                <c:pt idx="1567">
                  <c:v>-2.4550360000000002</c:v>
                </c:pt>
                <c:pt idx="1568">
                  <c:v>-2.4837498999999998</c:v>
                </c:pt>
                <c:pt idx="1569">
                  <c:v>-2.4622145</c:v>
                </c:pt>
                <c:pt idx="1570">
                  <c:v>-2.481357</c:v>
                </c:pt>
                <c:pt idx="1571">
                  <c:v>-2.4311077999999999</c:v>
                </c:pt>
                <c:pt idx="1572">
                  <c:v>-2.3736799999999998</c:v>
                </c:pt>
                <c:pt idx="1573">
                  <c:v>-2.3736799999999998</c:v>
                </c:pt>
                <c:pt idx="1574">
                  <c:v>-2.3545375000000002</c:v>
                </c:pt>
                <c:pt idx="1575">
                  <c:v>-2.3688943</c:v>
                </c:pt>
                <c:pt idx="1576">
                  <c:v>-2.3760729999999999</c:v>
                </c:pt>
                <c:pt idx="1577">
                  <c:v>-2.3593229999999998</c:v>
                </c:pt>
                <c:pt idx="1578">
                  <c:v>-2.3665015999999999</c:v>
                </c:pt>
                <c:pt idx="1579">
                  <c:v>-2.2731813999999999</c:v>
                </c:pt>
                <c:pt idx="1580">
                  <c:v>-2.2660030999999998</c:v>
                </c:pt>
                <c:pt idx="1581">
                  <c:v>-2.2444677</c:v>
                </c:pt>
                <c:pt idx="1582">
                  <c:v>-2.199004</c:v>
                </c:pt>
                <c:pt idx="1583">
                  <c:v>-2.2325034000000001</c:v>
                </c:pt>
                <c:pt idx="1584">
                  <c:v>-2.2372892000000002</c:v>
                </c:pt>
                <c:pt idx="1585">
                  <c:v>-2.2301106000000002</c:v>
                </c:pt>
                <c:pt idx="1586">
                  <c:v>-2.2037897000000002</c:v>
                </c:pt>
                <c:pt idx="1587">
                  <c:v>-2.2037897000000002</c:v>
                </c:pt>
                <c:pt idx="1588">
                  <c:v>-2.2755744</c:v>
                </c:pt>
                <c:pt idx="1589">
                  <c:v>-2.2899313000000001</c:v>
                </c:pt>
                <c:pt idx="1590">
                  <c:v>-2.2827527999999999</c:v>
                </c:pt>
                <c:pt idx="1591">
                  <c:v>-2.3114667</c:v>
                </c:pt>
                <c:pt idx="1592">
                  <c:v>-2.2899313000000001</c:v>
                </c:pt>
                <c:pt idx="1593">
                  <c:v>-2.2588246000000001</c:v>
                </c:pt>
                <c:pt idx="1594">
                  <c:v>-2.3377876</c:v>
                </c:pt>
                <c:pt idx="1595">
                  <c:v>-2.3665015999999999</c:v>
                </c:pt>
                <c:pt idx="1596">
                  <c:v>-2.3114667</c:v>
                </c:pt>
                <c:pt idx="1597">
                  <c:v>-2.2707887000000002</c:v>
                </c:pt>
                <c:pt idx="1598">
                  <c:v>-2.2588246000000001</c:v>
                </c:pt>
                <c:pt idx="1599">
                  <c:v>-2.2899313000000001</c:v>
                </c:pt>
                <c:pt idx="1600">
                  <c:v>-2.2779672</c:v>
                </c:pt>
                <c:pt idx="1601">
                  <c:v>-2.2444677</c:v>
                </c:pt>
                <c:pt idx="1602">
                  <c:v>-2.2731813999999999</c:v>
                </c:pt>
                <c:pt idx="1603">
                  <c:v>-2.2181465999999999</c:v>
                </c:pt>
                <c:pt idx="1604">
                  <c:v>-2.2109679999999998</c:v>
                </c:pt>
                <c:pt idx="1605">
                  <c:v>-2.2253250000000002</c:v>
                </c:pt>
                <c:pt idx="1606">
                  <c:v>-2.2085751999999998</c:v>
                </c:pt>
                <c:pt idx="1607">
                  <c:v>-2.1942184</c:v>
                </c:pt>
                <c:pt idx="1608">
                  <c:v>-2.1391835000000001</c:v>
                </c:pt>
                <c:pt idx="1609">
                  <c:v>-2.1008982999999999</c:v>
                </c:pt>
                <c:pt idx="1610">
                  <c:v>-2.0961126999999999</c:v>
                </c:pt>
                <c:pt idx="1611">
                  <c:v>-2.1320049999999999</c:v>
                </c:pt>
                <c:pt idx="1612">
                  <c:v>-2.1056840000000001</c:v>
                </c:pt>
                <c:pt idx="1613">
                  <c:v>-2.0769700000000002</c:v>
                </c:pt>
                <c:pt idx="1614">
                  <c:v>-2.0219352000000002</c:v>
                </c:pt>
                <c:pt idx="1615">
                  <c:v>-2.0410775999999999</c:v>
                </c:pt>
                <c:pt idx="1616">
                  <c:v>-1.995614</c:v>
                </c:pt>
                <c:pt idx="1617">
                  <c:v>-1.9453647999999999</c:v>
                </c:pt>
                <c:pt idx="1618">
                  <c:v>-1.8568304</c:v>
                </c:pt>
                <c:pt idx="1619">
                  <c:v>-1.8400806000000001</c:v>
                </c:pt>
                <c:pt idx="1620">
                  <c:v>-1.8855443000000001</c:v>
                </c:pt>
                <c:pt idx="1621">
                  <c:v>-1.9094724999999999</c:v>
                </c:pt>
                <c:pt idx="1622">
                  <c:v>-1.8783658000000001</c:v>
                </c:pt>
                <c:pt idx="1623">
                  <c:v>-1.8520447</c:v>
                </c:pt>
                <c:pt idx="1624">
                  <c:v>-1.8759729999999999</c:v>
                </c:pt>
                <c:pt idx="1625">
                  <c:v>-1.9621146</c:v>
                </c:pt>
                <c:pt idx="1626">
                  <c:v>-1.9405791999999999</c:v>
                </c:pt>
                <c:pt idx="1627">
                  <c:v>-1.969293</c:v>
                </c:pt>
                <c:pt idx="1628">
                  <c:v>-2.3114667</c:v>
                </c:pt>
                <c:pt idx="1629">
                  <c:v>-2.5579274000000001</c:v>
                </c:pt>
                <c:pt idx="1630">
                  <c:v>-2.5196423999999999</c:v>
                </c:pt>
                <c:pt idx="1631">
                  <c:v>-2.5890339999999998</c:v>
                </c:pt>
                <c:pt idx="1632">
                  <c:v>-2.5986053999999998</c:v>
                </c:pt>
                <c:pt idx="1633">
                  <c:v>-2.9479574999999998</c:v>
                </c:pt>
                <c:pt idx="1634">
                  <c:v>-3.0269206</c:v>
                </c:pt>
                <c:pt idx="1635">
                  <c:v>-2.8043879999999999</c:v>
                </c:pt>
                <c:pt idx="1636">
                  <c:v>-2.6177480000000002</c:v>
                </c:pt>
                <c:pt idx="1637">
                  <c:v>-2.6009981999999998</c:v>
                </c:pt>
                <c:pt idx="1638">
                  <c:v>-2.6799613999999998</c:v>
                </c:pt>
                <c:pt idx="1639">
                  <c:v>-2.6033909999999998</c:v>
                </c:pt>
                <c:pt idx="1640">
                  <c:v>-2.7756742999999999</c:v>
                </c:pt>
                <c:pt idx="1641">
                  <c:v>-2.6201408000000002</c:v>
                </c:pt>
                <c:pt idx="1642">
                  <c:v>-2.1726830000000001</c:v>
                </c:pt>
                <c:pt idx="1643">
                  <c:v>-1.9310079</c:v>
                </c:pt>
                <c:pt idx="1644">
                  <c:v>-1.8855443000000001</c:v>
                </c:pt>
                <c:pt idx="1645">
                  <c:v>-2.036292</c:v>
                </c:pt>
                <c:pt idx="1646">
                  <c:v>-2.1559330999999999</c:v>
                </c:pt>
                <c:pt idx="1647">
                  <c:v>-2.3449662</c:v>
                </c:pt>
                <c:pt idx="1648">
                  <c:v>-2.4550360000000002</c:v>
                </c:pt>
                <c:pt idx="1649">
                  <c:v>-2.4670002000000002</c:v>
                </c:pt>
                <c:pt idx="1650">
                  <c:v>-2.5316063999999998</c:v>
                </c:pt>
                <c:pt idx="1651">
                  <c:v>-2.9264220000000001</c:v>
                </c:pt>
                <c:pt idx="1652">
                  <c:v>-3.3954152999999998</c:v>
                </c:pt>
                <c:pt idx="1653">
                  <c:v>-3.4743786000000001</c:v>
                </c:pt>
                <c:pt idx="1654">
                  <c:v>-3.4839497000000001</c:v>
                </c:pt>
                <c:pt idx="1655">
                  <c:v>-3.3140592999999998</c:v>
                </c:pt>
                <c:pt idx="1656">
                  <c:v>-2.9862427999999999</c:v>
                </c:pt>
                <c:pt idx="1657">
                  <c:v>-2.7397819000000001</c:v>
                </c:pt>
                <c:pt idx="1658">
                  <c:v>-2.7876384000000001</c:v>
                </c:pt>
                <c:pt idx="1659">
                  <c:v>-3.3954152999999998</c:v>
                </c:pt>
                <c:pt idx="1660">
                  <c:v>-3.5102707999999998</c:v>
                </c:pt>
                <c:pt idx="1661">
                  <c:v>-4.0414776999999997</c:v>
                </c:pt>
                <c:pt idx="1662">
                  <c:v>-4.1443686</c:v>
                </c:pt>
                <c:pt idx="1663">
                  <c:v>-3.9553359000000001</c:v>
                </c:pt>
                <c:pt idx="1664">
                  <c:v>-3.7399819999999999</c:v>
                </c:pt>
                <c:pt idx="1665">
                  <c:v>-3.6490545000000001</c:v>
                </c:pt>
                <c:pt idx="1666">
                  <c:v>-3.7232319999999999</c:v>
                </c:pt>
                <c:pt idx="1667">
                  <c:v>-3.9050864999999999</c:v>
                </c:pt>
                <c:pt idx="1668">
                  <c:v>-4.1682969999999999</c:v>
                </c:pt>
                <c:pt idx="1669">
                  <c:v>-4.3118663000000002</c:v>
                </c:pt>
                <c:pt idx="1670">
                  <c:v>-4.2305099999999998</c:v>
                </c:pt>
                <c:pt idx="1671">
                  <c:v>-4.4386859999999997</c:v>
                </c:pt>
                <c:pt idx="1672">
                  <c:v>-4.5726842999999997</c:v>
                </c:pt>
                <c:pt idx="1673">
                  <c:v>-4.8861436999999999</c:v>
                </c:pt>
                <c:pt idx="1674">
                  <c:v>-5.1086764000000002</c:v>
                </c:pt>
                <c:pt idx="1675">
                  <c:v>-5.3383874999999996</c:v>
                </c:pt>
                <c:pt idx="1676">
                  <c:v>-5.2642097000000003</c:v>
                </c:pt>
                <c:pt idx="1677">
                  <c:v>-5.2594240000000001</c:v>
                </c:pt>
                <c:pt idx="1678">
                  <c:v>-5.400601</c:v>
                </c:pt>
                <c:pt idx="1679">
                  <c:v>-5.6422759999999998</c:v>
                </c:pt>
                <c:pt idx="1680">
                  <c:v>-5.6327046999999997</c:v>
                </c:pt>
                <c:pt idx="1681">
                  <c:v>-5.5728840000000002</c:v>
                </c:pt>
                <c:pt idx="1682">
                  <c:v>-5.4652070000000004</c:v>
                </c:pt>
                <c:pt idx="1683">
                  <c:v>-5.3623156999999999</c:v>
                </c:pt>
                <c:pt idx="1684">
                  <c:v>-5.4269220000000002</c:v>
                </c:pt>
                <c:pt idx="1685">
                  <c:v>-5.6542399999999997</c:v>
                </c:pt>
                <c:pt idx="1686">
                  <c:v>-6.1040907000000004</c:v>
                </c:pt>
                <c:pt idx="1687">
                  <c:v>-6.2787666</c:v>
                </c:pt>
                <c:pt idx="1688">
                  <c:v>-6.3385873000000004</c:v>
                </c:pt>
                <c:pt idx="1689">
                  <c:v>-6.7836523</c:v>
                </c:pt>
                <c:pt idx="1690">
                  <c:v>-6.5730839999999997</c:v>
                </c:pt>
                <c:pt idx="1691">
                  <c:v>-6.4414787000000002</c:v>
                </c:pt>
                <c:pt idx="1692">
                  <c:v>-6.3098729999999996</c:v>
                </c:pt>
                <c:pt idx="1693">
                  <c:v>-6.3338017000000004</c:v>
                </c:pt>
                <c:pt idx="1694">
                  <c:v>-6.5491557</c:v>
                </c:pt>
                <c:pt idx="1695">
                  <c:v>-6.7621169999999999</c:v>
                </c:pt>
                <c:pt idx="1696">
                  <c:v>-7.0971120000000001</c:v>
                </c:pt>
                <c:pt idx="1697">
                  <c:v>-7.7144604000000001</c:v>
                </c:pt>
                <c:pt idx="1698">
                  <c:v>-8.4873419999999999</c:v>
                </c:pt>
                <c:pt idx="1699">
                  <c:v>-9.1573320000000002</c:v>
                </c:pt>
                <c:pt idx="1700">
                  <c:v>-9.2554379999999998</c:v>
                </c:pt>
                <c:pt idx="1701">
                  <c:v>-8.9204430000000006</c:v>
                </c:pt>
                <c:pt idx="1702">
                  <c:v>-8.8654080000000004</c:v>
                </c:pt>
                <c:pt idx="1703">
                  <c:v>-9.5114699999999992</c:v>
                </c:pt>
                <c:pt idx="1704">
                  <c:v>-9.6191469999999999</c:v>
                </c:pt>
                <c:pt idx="1705">
                  <c:v>-9.9589280000000002</c:v>
                </c:pt>
                <c:pt idx="1706">
                  <c:v>-10.289137999999999</c:v>
                </c:pt>
                <c:pt idx="1707">
                  <c:v>-10.243672999999999</c:v>
                </c:pt>
                <c:pt idx="1708">
                  <c:v>-9.9134650000000004</c:v>
                </c:pt>
                <c:pt idx="1709">
                  <c:v>-9.5545410000000004</c:v>
                </c:pt>
                <c:pt idx="1710">
                  <c:v>-9.2650089999999992</c:v>
                </c:pt>
                <c:pt idx="1711">
                  <c:v>-9.2889379999999999</c:v>
                </c:pt>
                <c:pt idx="1712">
                  <c:v>-9.2745809999999995</c:v>
                </c:pt>
                <c:pt idx="1713">
                  <c:v>-9.2339029999999998</c:v>
                </c:pt>
                <c:pt idx="1714">
                  <c:v>-9.4492569999999994</c:v>
                </c:pt>
                <c:pt idx="1715">
                  <c:v>-9.5425769999999996</c:v>
                </c:pt>
                <c:pt idx="1716">
                  <c:v>-9.523434</c:v>
                </c:pt>
                <c:pt idx="1717">
                  <c:v>-9.6909310000000009</c:v>
                </c:pt>
                <c:pt idx="1718">
                  <c:v>-9.8440720000000006</c:v>
                </c:pt>
                <c:pt idx="1719">
                  <c:v>-10.119247</c:v>
                </c:pt>
                <c:pt idx="1720">
                  <c:v>-10.286744000000001</c:v>
                </c:pt>
                <c:pt idx="1721">
                  <c:v>-10.329815</c:v>
                </c:pt>
                <c:pt idx="1722">
                  <c:v>-10.289137999999999</c:v>
                </c:pt>
                <c:pt idx="1723">
                  <c:v>-9.9493559999999999</c:v>
                </c:pt>
                <c:pt idx="1724">
                  <c:v>-10.013963</c:v>
                </c:pt>
                <c:pt idx="1725">
                  <c:v>-10.411171</c:v>
                </c:pt>
                <c:pt idx="1726">
                  <c:v>-10.085748000000001</c:v>
                </c:pt>
                <c:pt idx="1727">
                  <c:v>-10.346565</c:v>
                </c:pt>
                <c:pt idx="1728">
                  <c:v>-9.9613209999999999</c:v>
                </c:pt>
                <c:pt idx="1729">
                  <c:v>-9.7220379999999995</c:v>
                </c:pt>
                <c:pt idx="1730">
                  <c:v>-10.217352999999999</c:v>
                </c:pt>
                <c:pt idx="1731">
                  <c:v>-10.547563</c:v>
                </c:pt>
                <c:pt idx="1732">
                  <c:v>-10.712666499999999</c:v>
                </c:pt>
                <c:pt idx="1733">
                  <c:v>-10.34178</c:v>
                </c:pt>
                <c:pt idx="1734">
                  <c:v>-9.8345009999999995</c:v>
                </c:pt>
                <c:pt idx="1735">
                  <c:v>-10.071389999999999</c:v>
                </c:pt>
                <c:pt idx="1736">
                  <c:v>-10.602596999999999</c:v>
                </c:pt>
                <c:pt idx="1737">
                  <c:v>-11.387442999999999</c:v>
                </c:pt>
                <c:pt idx="1738">
                  <c:v>-11.042876</c:v>
                </c:pt>
                <c:pt idx="1739">
                  <c:v>-9.7292170000000002</c:v>
                </c:pt>
                <c:pt idx="1740">
                  <c:v>-9.2913300000000003</c:v>
                </c:pt>
                <c:pt idx="1741">
                  <c:v>-9.19801</c:v>
                </c:pt>
                <c:pt idx="1742">
                  <c:v>-8.8725860000000001</c:v>
                </c:pt>
                <c:pt idx="1743">
                  <c:v>-8.1858459999999997</c:v>
                </c:pt>
                <c:pt idx="1744">
                  <c:v>-7.8484582999999999</c:v>
                </c:pt>
                <c:pt idx="1745">
                  <c:v>-7.6498540000000004</c:v>
                </c:pt>
                <c:pt idx="1746">
                  <c:v>-7.3172516999999999</c:v>
                </c:pt>
                <c:pt idx="1747">
                  <c:v>-7.1712894</c:v>
                </c:pt>
                <c:pt idx="1748">
                  <c:v>-6.8913292999999998</c:v>
                </c:pt>
                <c:pt idx="1749">
                  <c:v>-6.5922264999999998</c:v>
                </c:pt>
                <c:pt idx="1750">
                  <c:v>-6.2333030000000003</c:v>
                </c:pt>
                <c:pt idx="1751">
                  <c:v>-5.8600225000000004</c:v>
                </c:pt>
                <c:pt idx="1752">
                  <c:v>-5.5992050000000004</c:v>
                </c:pt>
                <c:pt idx="1753">
                  <c:v>-5.3336015000000003</c:v>
                </c:pt>
                <c:pt idx="1754">
                  <c:v>-5.2139606000000001</c:v>
                </c:pt>
                <c:pt idx="1755">
                  <c:v>-5.0057850000000004</c:v>
                </c:pt>
                <c:pt idx="1756">
                  <c:v>-4.8933225</c:v>
                </c:pt>
                <c:pt idx="1757">
                  <c:v>-4.6348969999999996</c:v>
                </c:pt>
                <c:pt idx="1758">
                  <c:v>-4.4554358000000001</c:v>
                </c:pt>
                <c:pt idx="1759">
                  <c:v>-4.2281174999999998</c:v>
                </c:pt>
                <c:pt idx="1760">
                  <c:v>-4.1300119999999998</c:v>
                </c:pt>
                <c:pt idx="1761">
                  <c:v>-3.8715869999999999</c:v>
                </c:pt>
                <c:pt idx="1762">
                  <c:v>-3.5341990000000001</c:v>
                </c:pt>
                <c:pt idx="1763">
                  <c:v>-3.347559</c:v>
                </c:pt>
                <c:pt idx="1764">
                  <c:v>-3.3260236000000001</c:v>
                </c:pt>
                <c:pt idx="1765">
                  <c:v>-3.2303107</c:v>
                </c:pt>
                <c:pt idx="1766">
                  <c:v>-3.1776686000000001</c:v>
                </c:pt>
                <c:pt idx="1767">
                  <c:v>-2.9264220000000001</c:v>
                </c:pt>
                <c:pt idx="1768">
                  <c:v>-2.7828526</c:v>
                </c:pt>
                <c:pt idx="1769">
                  <c:v>-2.7038896000000001</c:v>
                </c:pt>
                <c:pt idx="1770">
                  <c:v>-2.8498518000000002</c:v>
                </c:pt>
                <c:pt idx="1771">
                  <c:v>-3.2207393999999998</c:v>
                </c:pt>
                <c:pt idx="1772">
                  <c:v>-2.6847470000000002</c:v>
                </c:pt>
                <c:pt idx="1773">
                  <c:v>-2.5842485000000002</c:v>
                </c:pt>
                <c:pt idx="1774">
                  <c:v>-2.7062824000000001</c:v>
                </c:pt>
                <c:pt idx="1775">
                  <c:v>-2.9910283</c:v>
                </c:pt>
                <c:pt idx="1776">
                  <c:v>-2.7972096999999998</c:v>
                </c:pt>
                <c:pt idx="1777">
                  <c:v>-2.6177480000000002</c:v>
                </c:pt>
                <c:pt idx="1778">
                  <c:v>-2.6608187999999999</c:v>
                </c:pt>
                <c:pt idx="1779">
                  <c:v>-2.7661030000000002</c:v>
                </c:pt>
                <c:pt idx="1780">
                  <c:v>-3.0149564999999998</c:v>
                </c:pt>
                <c:pt idx="1781">
                  <c:v>-3.4432719000000001</c:v>
                </c:pt>
                <c:pt idx="1782">
                  <c:v>-3.6179478</c:v>
                </c:pt>
                <c:pt idx="1783">
                  <c:v>-3.5796625999999998</c:v>
                </c:pt>
                <c:pt idx="1784">
                  <c:v>-3.6059836999999999</c:v>
                </c:pt>
                <c:pt idx="1785">
                  <c:v>-3.6155550000000001</c:v>
                </c:pt>
                <c:pt idx="1786">
                  <c:v>-3.5389848000000002</c:v>
                </c:pt>
                <c:pt idx="1787">
                  <c:v>-3.2925238999999999</c:v>
                </c:pt>
                <c:pt idx="1788">
                  <c:v>-2.8785655000000001</c:v>
                </c:pt>
                <c:pt idx="1789">
                  <c:v>-2.4646072000000001</c:v>
                </c:pt>
                <c:pt idx="1790">
                  <c:v>-2.3186452000000002</c:v>
                </c:pt>
                <c:pt idx="1791">
                  <c:v>-2.3258234999999998</c:v>
                </c:pt>
                <c:pt idx="1792">
                  <c:v>-2.2564318000000001</c:v>
                </c:pt>
                <c:pt idx="1793">
                  <c:v>-2.1272194</c:v>
                </c:pt>
                <c:pt idx="1794">
                  <c:v>-1.9453647999999999</c:v>
                </c:pt>
                <c:pt idx="1795">
                  <c:v>-1.5146568</c:v>
                </c:pt>
                <c:pt idx="1796">
                  <c:v>-1.4093726</c:v>
                </c:pt>
                <c:pt idx="1797">
                  <c:v>-1.6654046</c:v>
                </c:pt>
                <c:pt idx="1798">
                  <c:v>-2.0267208000000001</c:v>
                </c:pt>
                <c:pt idx="1799">
                  <c:v>-2.2564318000000001</c:v>
                </c:pt>
                <c:pt idx="1800">
                  <c:v>-2.4191440000000002</c:v>
                </c:pt>
                <c:pt idx="1801">
                  <c:v>-2.7373889999999999</c:v>
                </c:pt>
                <c:pt idx="1802">
                  <c:v>-3.0364919000000001</c:v>
                </c:pt>
                <c:pt idx="1803">
                  <c:v>-3.0388845999999998</c:v>
                </c:pt>
                <c:pt idx="1804">
                  <c:v>-2.8474588000000001</c:v>
                </c:pt>
                <c:pt idx="1805">
                  <c:v>-2.9359934000000001</c:v>
                </c:pt>
                <c:pt idx="1806">
                  <c:v>-3.2183464000000002</c:v>
                </c:pt>
                <c:pt idx="1807">
                  <c:v>-3.3690943999999998</c:v>
                </c:pt>
                <c:pt idx="1808">
                  <c:v>-3.1322047999999998</c:v>
                </c:pt>
                <c:pt idx="1809">
                  <c:v>-3.0269206</c:v>
                </c:pt>
                <c:pt idx="1810">
                  <c:v>-2.8833513000000002</c:v>
                </c:pt>
                <c:pt idx="1811">
                  <c:v>-2.9742785</c:v>
                </c:pt>
                <c:pt idx="1812">
                  <c:v>-3.4648072999999999</c:v>
                </c:pt>
                <c:pt idx="1813">
                  <c:v>-3.6610185999999998</c:v>
                </c:pt>
                <c:pt idx="1814">
                  <c:v>-3.7639100000000001</c:v>
                </c:pt>
                <c:pt idx="1815">
                  <c:v>-3.6394831999999999</c:v>
                </c:pt>
                <c:pt idx="1816">
                  <c:v>-3.2973096000000002</c:v>
                </c:pt>
                <c:pt idx="1817">
                  <c:v>-2.9718857000000001</c:v>
                </c:pt>
                <c:pt idx="1818">
                  <c:v>-2.5842485000000002</c:v>
                </c:pt>
                <c:pt idx="1819">
                  <c:v>-2.5220351000000001</c:v>
                </c:pt>
                <c:pt idx="1820">
                  <c:v>-2.6464617000000001</c:v>
                </c:pt>
                <c:pt idx="1821">
                  <c:v>-2.8235307000000001</c:v>
                </c:pt>
                <c:pt idx="1822">
                  <c:v>-3.0699914000000001</c:v>
                </c:pt>
                <c:pt idx="1823">
                  <c:v>-3.1896327000000002</c:v>
                </c:pt>
                <c:pt idx="1824">
                  <c:v>-3.3810585</c:v>
                </c:pt>
                <c:pt idx="1825">
                  <c:v>-3.4719856</c:v>
                </c:pt>
                <c:pt idx="1826">
                  <c:v>-3.6562329999999998</c:v>
                </c:pt>
                <c:pt idx="1827">
                  <c:v>-3.8476588999999999</c:v>
                </c:pt>
                <c:pt idx="1828">
                  <c:v>-3.9840498000000002</c:v>
                </c:pt>
                <c:pt idx="1829">
                  <c:v>-4.0797625000000002</c:v>
                </c:pt>
                <c:pt idx="1830">
                  <c:v>-3.9744785</c:v>
                </c:pt>
                <c:pt idx="1831">
                  <c:v>-3.8356948000000002</c:v>
                </c:pt>
                <c:pt idx="1832">
                  <c:v>-3.1848469000000001</c:v>
                </c:pt>
                <c:pt idx="1833">
                  <c:v>-2.8977081999999998</c:v>
                </c:pt>
                <c:pt idx="1834">
                  <c:v>-2.6488546999999998</c:v>
                </c:pt>
                <c:pt idx="1835">
                  <c:v>-2.3138595</c:v>
                </c:pt>
                <c:pt idx="1836">
                  <c:v>-2.1248263999999999</c:v>
                </c:pt>
                <c:pt idx="1837">
                  <c:v>-1.9669002</c:v>
                </c:pt>
                <c:pt idx="1838">
                  <c:v>-1.8855443000000001</c:v>
                </c:pt>
                <c:pt idx="1839">
                  <c:v>-2.0841484000000001</c:v>
                </c:pt>
                <c:pt idx="1840">
                  <c:v>-2.4526431999999998</c:v>
                </c:pt>
                <c:pt idx="1841">
                  <c:v>-2.7948167000000002</c:v>
                </c:pt>
                <c:pt idx="1842">
                  <c:v>-3.0149564999999998</c:v>
                </c:pt>
                <c:pt idx="1843">
                  <c:v>-3.0723843999999998</c:v>
                </c:pt>
                <c:pt idx="1844">
                  <c:v>-2.9527429999999999</c:v>
                </c:pt>
                <c:pt idx="1845">
                  <c:v>-2.7732812999999998</c:v>
                </c:pt>
                <c:pt idx="1846">
                  <c:v>-2.6799613999999998</c:v>
                </c:pt>
                <c:pt idx="1847">
                  <c:v>-2.6464617000000001</c:v>
                </c:pt>
                <c:pt idx="1848">
                  <c:v>-2.5531418000000001</c:v>
                </c:pt>
                <c:pt idx="1849">
                  <c:v>-2.658426</c:v>
                </c:pt>
                <c:pt idx="1850">
                  <c:v>-2.6967110000000001</c:v>
                </c:pt>
                <c:pt idx="1851">
                  <c:v>-2.8666014999999998</c:v>
                </c:pt>
                <c:pt idx="1852">
                  <c:v>-3.0532417000000001</c:v>
                </c:pt>
                <c:pt idx="1853">
                  <c:v>-3.2829527999999999</c:v>
                </c:pt>
                <c:pt idx="1854">
                  <c:v>-3.1920253999999999</c:v>
                </c:pt>
                <c:pt idx="1855">
                  <c:v>-2.9958138000000001</c:v>
                </c:pt>
                <c:pt idx="1856">
                  <c:v>-2.8474588000000001</c:v>
                </c:pt>
                <c:pt idx="1857">
                  <c:v>-2.8785655000000001</c:v>
                </c:pt>
                <c:pt idx="1858">
                  <c:v>-2.9455646999999998</c:v>
                </c:pt>
                <c:pt idx="1859">
                  <c:v>-2.9120653000000001</c:v>
                </c:pt>
                <c:pt idx="1860">
                  <c:v>-3.0508489999999999</c:v>
                </c:pt>
                <c:pt idx="1861">
                  <c:v>-3.0436703999999999</c:v>
                </c:pt>
                <c:pt idx="1862">
                  <c:v>-3.0125636999999998</c:v>
                </c:pt>
                <c:pt idx="1863">
                  <c:v>-2.8235307000000001</c:v>
                </c:pt>
                <c:pt idx="1864">
                  <c:v>-2.4861426</c:v>
                </c:pt>
                <c:pt idx="1865">
                  <c:v>-2.3306092999999999</c:v>
                </c:pt>
                <c:pt idx="1866">
                  <c:v>-2.2851455000000001</c:v>
                </c:pt>
                <c:pt idx="1867">
                  <c:v>-2.5244279999999999</c:v>
                </c:pt>
                <c:pt idx="1868">
                  <c:v>-2.7613173</c:v>
                </c:pt>
                <c:pt idx="1869">
                  <c:v>-2.792424</c:v>
                </c:pt>
                <c:pt idx="1870">
                  <c:v>-2.644069</c:v>
                </c:pt>
                <c:pt idx="1871">
                  <c:v>-2.4765712999999998</c:v>
                </c:pt>
                <c:pt idx="1872">
                  <c:v>-2.495714</c:v>
                </c:pt>
                <c:pt idx="1873">
                  <c:v>-2.7134610000000001</c:v>
                </c:pt>
                <c:pt idx="1874">
                  <c:v>-3.1561330000000001</c:v>
                </c:pt>
                <c:pt idx="1875">
                  <c:v>-3.4408789</c:v>
                </c:pt>
                <c:pt idx="1876">
                  <c:v>-3.644269</c:v>
                </c:pt>
                <c:pt idx="1877">
                  <c:v>-3.5892339</c:v>
                </c:pt>
                <c:pt idx="1878">
                  <c:v>-3.1848469000000001</c:v>
                </c:pt>
                <c:pt idx="1879">
                  <c:v>-2.8259234000000002</c:v>
                </c:pt>
                <c:pt idx="1880">
                  <c:v>-2.3306092999999999</c:v>
                </c:pt>
                <c:pt idx="1881">
                  <c:v>-1.9429719999999999</c:v>
                </c:pt>
                <c:pt idx="1882">
                  <c:v>-1.7347964</c:v>
                </c:pt>
                <c:pt idx="1883">
                  <c:v>-1.4165509999999999</c:v>
                </c:pt>
                <c:pt idx="1884">
                  <c:v>-1.2203394999999999</c:v>
                </c:pt>
                <c:pt idx="1885">
                  <c:v>-1.1294123</c:v>
                </c:pt>
                <c:pt idx="1886">
                  <c:v>-0.997807</c:v>
                </c:pt>
                <c:pt idx="1887">
                  <c:v>-1.1581261</c:v>
                </c:pt>
                <c:pt idx="1888">
                  <c:v>-1.2131611</c:v>
                </c:pt>
                <c:pt idx="1889">
                  <c:v>-1.3806586000000001</c:v>
                </c:pt>
                <c:pt idx="1890">
                  <c:v>-1.5960127</c:v>
                </c:pt>
                <c:pt idx="1891">
                  <c:v>-1.7132609999999999</c:v>
                </c:pt>
                <c:pt idx="1892">
                  <c:v>-1.8640087999999999</c:v>
                </c:pt>
                <c:pt idx="1893">
                  <c:v>-1.9884356000000001</c:v>
                </c:pt>
                <c:pt idx="1894">
                  <c:v>-2.0410775999999999</c:v>
                </c:pt>
                <c:pt idx="1895">
                  <c:v>-2.0051853999999998</c:v>
                </c:pt>
                <c:pt idx="1896">
                  <c:v>-1.8687944000000001</c:v>
                </c:pt>
                <c:pt idx="1897">
                  <c:v>-1.6438691999999999</c:v>
                </c:pt>
                <c:pt idx="1898">
                  <c:v>-1.5242279999999999</c:v>
                </c:pt>
                <c:pt idx="1899">
                  <c:v>-1.6606189</c:v>
                </c:pt>
                <c:pt idx="1900">
                  <c:v>-1.7970098000000001</c:v>
                </c:pt>
                <c:pt idx="1901">
                  <c:v>-2.0506489999999999</c:v>
                </c:pt>
                <c:pt idx="1902">
                  <c:v>-2.0027925999999998</c:v>
                </c:pt>
                <c:pt idx="1903">
                  <c:v>-2.1559330999999999</c:v>
                </c:pt>
                <c:pt idx="1904">
                  <c:v>-2.4550360000000002</c:v>
                </c:pt>
                <c:pt idx="1905">
                  <c:v>-2.8474588000000001</c:v>
                </c:pt>
                <c:pt idx="1906">
                  <c:v>-3.0293136000000001</c:v>
                </c:pt>
                <c:pt idx="1907">
                  <c:v>-2.9072795</c:v>
                </c:pt>
                <c:pt idx="1908">
                  <c:v>-2.4981070000000001</c:v>
                </c:pt>
                <c:pt idx="1909">
                  <c:v>-2.201397</c:v>
                </c:pt>
                <c:pt idx="1910">
                  <c:v>-2.1870398999999998</c:v>
                </c:pt>
                <c:pt idx="1911">
                  <c:v>-2.2923239999999998</c:v>
                </c:pt>
                <c:pt idx="1912">
                  <c:v>-2.2731813999999999</c:v>
                </c:pt>
                <c:pt idx="1913">
                  <c:v>-2.2683960000000001</c:v>
                </c:pt>
                <c:pt idx="1914">
                  <c:v>-2.3760729999999999</c:v>
                </c:pt>
                <c:pt idx="1915">
                  <c:v>-2.5794627999999999</c:v>
                </c:pt>
                <c:pt idx="1916">
                  <c:v>-2.8211379999999999</c:v>
                </c:pt>
                <c:pt idx="1917">
                  <c:v>-2.8354948000000002</c:v>
                </c:pt>
                <c:pt idx="1918">
                  <c:v>-2.6632115999999999</c:v>
                </c:pt>
                <c:pt idx="1919">
                  <c:v>-2.4670002000000002</c:v>
                </c:pt>
                <c:pt idx="1920">
                  <c:v>-2.2396820000000002</c:v>
                </c:pt>
                <c:pt idx="1921">
                  <c:v>-2.1439689999999998</c:v>
                </c:pt>
                <c:pt idx="1922">
                  <c:v>-2.2277179</c:v>
                </c:pt>
                <c:pt idx="1923">
                  <c:v>-2.5411777</c:v>
                </c:pt>
                <c:pt idx="1924">
                  <c:v>-2.8354948000000002</c:v>
                </c:pt>
                <c:pt idx="1925">
                  <c:v>-2.8666014999999998</c:v>
                </c:pt>
                <c:pt idx="1926">
                  <c:v>-2.7589245</c:v>
                </c:pt>
                <c:pt idx="1927">
                  <c:v>-2.6033909999999998</c:v>
                </c:pt>
                <c:pt idx="1928">
                  <c:v>-2.3545375000000002</c:v>
                </c:pt>
                <c:pt idx="1929">
                  <c:v>-2.1870398999999998</c:v>
                </c:pt>
                <c:pt idx="1930">
                  <c:v>-1.9501504999999999</c:v>
                </c:pt>
                <c:pt idx="1931">
                  <c:v>-1.7300107</c:v>
                </c:pt>
                <c:pt idx="1932">
                  <c:v>-1.7012969</c:v>
                </c:pt>
                <c:pt idx="1933">
                  <c:v>-1.9190438000000001</c:v>
                </c:pt>
                <c:pt idx="1934">
                  <c:v>-2.2229323000000001</c:v>
                </c:pt>
                <c:pt idx="1935">
                  <c:v>-2.3736799999999998</c:v>
                </c:pt>
                <c:pt idx="1936">
                  <c:v>-2.3712873000000001</c:v>
                </c:pt>
                <c:pt idx="1937">
                  <c:v>-2.3090739999999998</c:v>
                </c:pt>
                <c:pt idx="1938">
                  <c:v>-2.1511475999999998</c:v>
                </c:pt>
                <c:pt idx="1939">
                  <c:v>-1.9764714999999999</c:v>
                </c:pt>
                <c:pt idx="1940">
                  <c:v>-1.9549361000000001</c:v>
                </c:pt>
                <c:pt idx="1941">
                  <c:v>-2.0123639999999998</c:v>
                </c:pt>
                <c:pt idx="1942">
                  <c:v>-2.1296122</c:v>
                </c:pt>
                <c:pt idx="1943">
                  <c:v>-2.2253250000000002</c:v>
                </c:pt>
                <c:pt idx="1944">
                  <c:v>-2.1918256</c:v>
                </c:pt>
                <c:pt idx="1945">
                  <c:v>-2.1415763000000001</c:v>
                </c:pt>
                <c:pt idx="1946">
                  <c:v>-2.1583260000000002</c:v>
                </c:pt>
                <c:pt idx="1947">
                  <c:v>-2.1320049999999999</c:v>
                </c:pt>
                <c:pt idx="1948">
                  <c:v>-2.1343977000000001</c:v>
                </c:pt>
                <c:pt idx="1949">
                  <c:v>-2.0554347000000002</c:v>
                </c:pt>
                <c:pt idx="1950">
                  <c:v>-2.0195422000000001</c:v>
                </c:pt>
                <c:pt idx="1951">
                  <c:v>-2.0458634</c:v>
                </c:pt>
                <c:pt idx="1952">
                  <c:v>-2.0147567</c:v>
                </c:pt>
                <c:pt idx="1953">
                  <c:v>-1.9597218000000001</c:v>
                </c:pt>
                <c:pt idx="1954">
                  <c:v>-2.0267208000000001</c:v>
                </c:pt>
                <c:pt idx="1955">
                  <c:v>-1.9908284000000001</c:v>
                </c:pt>
                <c:pt idx="1956">
                  <c:v>-1.9549361000000001</c:v>
                </c:pt>
                <c:pt idx="1957">
                  <c:v>-1.9094724999999999</c:v>
                </c:pt>
                <c:pt idx="1958">
                  <c:v>-1.8065811000000001</c:v>
                </c:pt>
                <c:pt idx="1959">
                  <c:v>-1.7204394000000001</c:v>
                </c:pt>
                <c:pt idx="1960">
                  <c:v>-1.6917256000000001</c:v>
                </c:pt>
                <c:pt idx="1961">
                  <c:v>-1.4165509999999999</c:v>
                </c:pt>
                <c:pt idx="1962">
                  <c:v>-1.5337993000000001</c:v>
                </c:pt>
                <c:pt idx="1963">
                  <c:v>-1.5792630000000001</c:v>
                </c:pt>
                <c:pt idx="1964">
                  <c:v>-1.3016954999999999</c:v>
                </c:pt>
                <c:pt idx="1965">
                  <c:v>-1.1054839999999999</c:v>
                </c:pt>
                <c:pt idx="1966">
                  <c:v>-0.95712905999999998</c:v>
                </c:pt>
                <c:pt idx="1967">
                  <c:v>-0.7537391</c:v>
                </c:pt>
                <c:pt idx="1968">
                  <c:v>-0.96191470000000001</c:v>
                </c:pt>
                <c:pt idx="1969">
                  <c:v>-1.3423735000000001</c:v>
                </c:pt>
                <c:pt idx="1970">
                  <c:v>-1.2394822000000001</c:v>
                </c:pt>
                <c:pt idx="1971">
                  <c:v>-1.0504491</c:v>
                </c:pt>
                <c:pt idx="1972">
                  <c:v>-1.2083755</c:v>
                </c:pt>
                <c:pt idx="1973">
                  <c:v>-1.2562319</c:v>
                </c:pt>
                <c:pt idx="1974">
                  <c:v>-1.4093726</c:v>
                </c:pt>
                <c:pt idx="1975">
                  <c:v>-1.4117652999999999</c:v>
                </c:pt>
                <c:pt idx="1976">
                  <c:v>-1.2203394999999999</c:v>
                </c:pt>
                <c:pt idx="1977">
                  <c:v>-1.0600204</c:v>
                </c:pt>
                <c:pt idx="1978">
                  <c:v>-1.0480564000000001</c:v>
                </c:pt>
                <c:pt idx="1979">
                  <c:v>-0.86620180000000002</c:v>
                </c:pt>
                <c:pt idx="1980">
                  <c:v>-0.91166544000000005</c:v>
                </c:pt>
                <c:pt idx="1981">
                  <c:v>-0.90927259999999999</c:v>
                </c:pt>
                <c:pt idx="1982">
                  <c:v>-0.9882358</c:v>
                </c:pt>
                <c:pt idx="1983">
                  <c:v>-1.2777673000000001</c:v>
                </c:pt>
                <c:pt idx="1984">
                  <c:v>-0.65563340000000003</c:v>
                </c:pt>
                <c:pt idx="1985">
                  <c:v>-0.53599226</c:v>
                </c:pt>
                <c:pt idx="1986">
                  <c:v>-1.5194422999999999</c:v>
                </c:pt>
                <c:pt idx="1987">
                  <c:v>-1.1126625999999999</c:v>
                </c:pt>
                <c:pt idx="1988">
                  <c:v>-1.4931213999999999</c:v>
                </c:pt>
                <c:pt idx="1989">
                  <c:v>-1.3280164999999999</c:v>
                </c:pt>
                <c:pt idx="1990">
                  <c:v>-1.134198</c:v>
                </c:pt>
                <c:pt idx="1991">
                  <c:v>-0.96191470000000001</c:v>
                </c:pt>
                <c:pt idx="1992">
                  <c:v>-0.83509509999999998</c:v>
                </c:pt>
                <c:pt idx="1993">
                  <c:v>-1.0719844999999999</c:v>
                </c:pt>
                <c:pt idx="1994">
                  <c:v>-1.3806586000000001</c:v>
                </c:pt>
                <c:pt idx="1995">
                  <c:v>-1.3256238</c:v>
                </c:pt>
                <c:pt idx="1996">
                  <c:v>-1.4333007</c:v>
                </c:pt>
                <c:pt idx="1997">
                  <c:v>-1.4668003000000001</c:v>
                </c:pt>
                <c:pt idx="1998">
                  <c:v>-1.3543376</c:v>
                </c:pt>
                <c:pt idx="1999">
                  <c:v>-1.3375878000000001</c:v>
                </c:pt>
                <c:pt idx="2000">
                  <c:v>-1.1796614999999999</c:v>
                </c:pt>
                <c:pt idx="2001">
                  <c:v>-1.0648061</c:v>
                </c:pt>
                <c:pt idx="2002">
                  <c:v>-1.2753744</c:v>
                </c:pt>
                <c:pt idx="2003">
                  <c:v>-1.5074782</c:v>
                </c:pt>
                <c:pt idx="2004">
                  <c:v>-1.6462619000000001</c:v>
                </c:pt>
                <c:pt idx="2005">
                  <c:v>-2.0602201999999998</c:v>
                </c:pt>
                <c:pt idx="2006">
                  <c:v>-2.2348963999999998</c:v>
                </c:pt>
                <c:pt idx="2007">
                  <c:v>-2.4215363999999999</c:v>
                </c:pt>
                <c:pt idx="2008">
                  <c:v>-2.5244279999999999</c:v>
                </c:pt>
                <c:pt idx="2009">
                  <c:v>-2.5316063999999998</c:v>
                </c:pt>
                <c:pt idx="2010">
                  <c:v>-2.5914267999999998</c:v>
                </c:pt>
                <c:pt idx="2011">
                  <c:v>-2.6775684000000002</c:v>
                </c:pt>
                <c:pt idx="2012">
                  <c:v>-2.6344976</c:v>
                </c:pt>
                <c:pt idx="2013">
                  <c:v>-2.6177480000000002</c:v>
                </c:pt>
                <c:pt idx="2014">
                  <c:v>-2.7517459999999998</c:v>
                </c:pt>
                <c:pt idx="2015">
                  <c:v>-2.7182464999999998</c:v>
                </c:pt>
                <c:pt idx="2016">
                  <c:v>-2.6991038000000001</c:v>
                </c:pt>
                <c:pt idx="2017">
                  <c:v>-2.7373889999999999</c:v>
                </c:pt>
                <c:pt idx="2018">
                  <c:v>-2.8235307000000001</c:v>
                </c:pt>
                <c:pt idx="2019">
                  <c:v>-2.8163524</c:v>
                </c:pt>
                <c:pt idx="2020">
                  <c:v>-2.7421749000000002</c:v>
                </c:pt>
                <c:pt idx="2021">
                  <c:v>-2.8809586</c:v>
                </c:pt>
                <c:pt idx="2022">
                  <c:v>-3.0029924000000001</c:v>
                </c:pt>
                <c:pt idx="2023">
                  <c:v>-2.8331019999999998</c:v>
                </c:pt>
                <c:pt idx="2024">
                  <c:v>-2.7972096999999998</c:v>
                </c:pt>
                <c:pt idx="2025">
                  <c:v>-2.8881369000000001</c:v>
                </c:pt>
                <c:pt idx="2026">
                  <c:v>-3.0029924000000001</c:v>
                </c:pt>
                <c:pt idx="2027">
                  <c:v>-2.9671001000000001</c:v>
                </c:pt>
                <c:pt idx="2028">
                  <c:v>-2.940779</c:v>
                </c:pt>
                <c:pt idx="2029">
                  <c:v>-2.9024939999999999</c:v>
                </c:pt>
                <c:pt idx="2030">
                  <c:v>-2.9264220000000001</c:v>
                </c:pt>
                <c:pt idx="2031">
                  <c:v>-2.9766715000000001</c:v>
                </c:pt>
                <c:pt idx="2032">
                  <c:v>-3.0388845999999998</c:v>
                </c:pt>
                <c:pt idx="2033">
                  <c:v>-3.0723843999999998</c:v>
                </c:pt>
                <c:pt idx="2034">
                  <c:v>-3.103491</c:v>
                </c:pt>
                <c:pt idx="2035">
                  <c:v>-3.0795626999999999</c:v>
                </c:pt>
                <c:pt idx="2036">
                  <c:v>-3.0580273</c:v>
                </c:pt>
                <c:pt idx="2037">
                  <c:v>-3.0173492</c:v>
                </c:pt>
                <c:pt idx="2038">
                  <c:v>-3.0675986000000002</c:v>
                </c:pt>
                <c:pt idx="2039">
                  <c:v>-3.1417760000000001</c:v>
                </c:pt>
                <c:pt idx="2040">
                  <c:v>-3.1872395999999998</c:v>
                </c:pt>
                <c:pt idx="2041">
                  <c:v>-3.0580273</c:v>
                </c:pt>
                <c:pt idx="2042">
                  <c:v>-3.0388845999999998</c:v>
                </c:pt>
                <c:pt idx="2043">
                  <c:v>-3.1082765999999999</c:v>
                </c:pt>
                <c:pt idx="2044">
                  <c:v>-3.1537402000000001</c:v>
                </c:pt>
                <c:pt idx="2045">
                  <c:v>-3.1298119999999998</c:v>
                </c:pt>
                <c:pt idx="2046">
                  <c:v>-3.1513474000000001</c:v>
                </c:pt>
                <c:pt idx="2047">
                  <c:v>-3.2015967000000001</c:v>
                </c:pt>
                <c:pt idx="2048">
                  <c:v>-3.2135608000000002</c:v>
                </c:pt>
                <c:pt idx="2049">
                  <c:v>-3.2829527999999999</c:v>
                </c:pt>
                <c:pt idx="2050">
                  <c:v>-3.2614171999999999</c:v>
                </c:pt>
                <c:pt idx="2051">
                  <c:v>-3.2949169</c:v>
                </c:pt>
                <c:pt idx="2052">
                  <c:v>-3.2925238999999999</c:v>
                </c:pt>
                <c:pt idx="2053">
                  <c:v>-3.3116664999999998</c:v>
                </c:pt>
                <c:pt idx="2054">
                  <c:v>-3.3284163000000002</c:v>
                </c:pt>
                <c:pt idx="2055">
                  <c:v>-3.3571300000000002</c:v>
                </c:pt>
                <c:pt idx="2056">
                  <c:v>-3.3978079999999999</c:v>
                </c:pt>
                <c:pt idx="2057">
                  <c:v>-3.3667014000000002</c:v>
                </c:pt>
                <c:pt idx="2058">
                  <c:v>-3.3571300000000002</c:v>
                </c:pt>
                <c:pt idx="2059">
                  <c:v>-3.3834512000000001</c:v>
                </c:pt>
                <c:pt idx="2060">
                  <c:v>-3.3619157999999998</c:v>
                </c:pt>
                <c:pt idx="2061">
                  <c:v>-3.3762726999999999</c:v>
                </c:pt>
                <c:pt idx="2062">
                  <c:v>-3.3020952000000001</c:v>
                </c:pt>
                <c:pt idx="2063">
                  <c:v>-3.3092736999999999</c:v>
                </c:pt>
                <c:pt idx="2064">
                  <c:v>-3.3427731999999999</c:v>
                </c:pt>
                <c:pt idx="2065">
                  <c:v>-3.3714871</c:v>
                </c:pt>
                <c:pt idx="2066">
                  <c:v>-3.4025938999999998</c:v>
                </c:pt>
                <c:pt idx="2067">
                  <c:v>-3.4313075999999998</c:v>
                </c:pt>
                <c:pt idx="2068">
                  <c:v>-3.4193435000000001</c:v>
                </c:pt>
                <c:pt idx="2069">
                  <c:v>-3.3930224999999998</c:v>
                </c:pt>
                <c:pt idx="2070">
                  <c:v>-3.400201</c:v>
                </c:pt>
                <c:pt idx="2071">
                  <c:v>-3.3906298000000001</c:v>
                </c:pt>
                <c:pt idx="2072">
                  <c:v>-3.3762726999999999</c:v>
                </c:pt>
                <c:pt idx="2073">
                  <c:v>-3.3643086000000002</c:v>
                </c:pt>
                <c:pt idx="2074">
                  <c:v>-3.414558</c:v>
                </c:pt>
                <c:pt idx="2075">
                  <c:v>-3.4217365000000002</c:v>
                </c:pt>
                <c:pt idx="2076">
                  <c:v>-3.4121652</c:v>
                </c:pt>
                <c:pt idx="2077">
                  <c:v>-3.3571300000000002</c:v>
                </c:pt>
                <c:pt idx="2078">
                  <c:v>-3.3284163000000002</c:v>
                </c:pt>
                <c:pt idx="2079">
                  <c:v>-3.3068810000000002</c:v>
                </c:pt>
                <c:pt idx="2080">
                  <c:v>-3.3116664999999998</c:v>
                </c:pt>
                <c:pt idx="2081">
                  <c:v>-3.333202</c:v>
                </c:pt>
                <c:pt idx="2082">
                  <c:v>-3.3523445000000001</c:v>
                </c:pt>
                <c:pt idx="2083">
                  <c:v>-3.3571300000000002</c:v>
                </c:pt>
                <c:pt idx="2084">
                  <c:v>-3.3882368</c:v>
                </c:pt>
                <c:pt idx="2085">
                  <c:v>-3.3762726999999999</c:v>
                </c:pt>
                <c:pt idx="2086">
                  <c:v>-3.3810585</c:v>
                </c:pt>
                <c:pt idx="2087">
                  <c:v>-3.3906298000000001</c:v>
                </c:pt>
                <c:pt idx="2088">
                  <c:v>-3.3738800000000002</c:v>
                </c:pt>
                <c:pt idx="2089">
                  <c:v>-3.3571300000000002</c:v>
                </c:pt>
                <c:pt idx="2090">
                  <c:v>-3.3547373</c:v>
                </c:pt>
                <c:pt idx="2091">
                  <c:v>-3.3499517000000001</c:v>
                </c:pt>
                <c:pt idx="2092">
                  <c:v>-3.3451659999999999</c:v>
                </c:pt>
                <c:pt idx="2093">
                  <c:v>-3.3308089999999999</c:v>
                </c:pt>
                <c:pt idx="2094">
                  <c:v>-3.3116664999999998</c:v>
                </c:pt>
                <c:pt idx="2095">
                  <c:v>-3.3355947000000001</c:v>
                </c:pt>
                <c:pt idx="2096">
                  <c:v>-3.3451659999999999</c:v>
                </c:pt>
                <c:pt idx="2097">
                  <c:v>-3.3403803999999999</c:v>
                </c:pt>
                <c:pt idx="2098">
                  <c:v>-3.3667014000000002</c:v>
                </c:pt>
                <c:pt idx="2099">
                  <c:v>-3.3523445000000001</c:v>
                </c:pt>
                <c:pt idx="2100">
                  <c:v>-3.3212378</c:v>
                </c:pt>
                <c:pt idx="2101">
                  <c:v>-3.3140592999999998</c:v>
                </c:pt>
                <c:pt idx="2102">
                  <c:v>-3.2901310000000001</c:v>
                </c:pt>
                <c:pt idx="2103">
                  <c:v>-3.2638102</c:v>
                </c:pt>
                <c:pt idx="2104">
                  <c:v>-3.2638102</c:v>
                </c:pt>
                <c:pt idx="2105">
                  <c:v>-3.2638102</c:v>
                </c:pt>
                <c:pt idx="2106">
                  <c:v>-3.2757741999999999</c:v>
                </c:pt>
                <c:pt idx="2107">
                  <c:v>-3.3308089999999999</c:v>
                </c:pt>
                <c:pt idx="2108">
                  <c:v>-3.3523445000000001</c:v>
                </c:pt>
                <c:pt idx="2109">
                  <c:v>-3.347559</c:v>
                </c:pt>
                <c:pt idx="2110">
                  <c:v>-3.3236306</c:v>
                </c:pt>
                <c:pt idx="2111">
                  <c:v>-3.3236306</c:v>
                </c:pt>
                <c:pt idx="2112">
                  <c:v>-3.3427731999999999</c:v>
                </c:pt>
                <c:pt idx="2113">
                  <c:v>-3.3451659999999999</c:v>
                </c:pt>
                <c:pt idx="2114">
                  <c:v>-3.3116664999999998</c:v>
                </c:pt>
                <c:pt idx="2115">
                  <c:v>-3.3116664999999998</c:v>
                </c:pt>
                <c:pt idx="2116">
                  <c:v>-3.3092736999999999</c:v>
                </c:pt>
                <c:pt idx="2117">
                  <c:v>-3.3020952000000001</c:v>
                </c:pt>
                <c:pt idx="2118">
                  <c:v>-3.2901310000000001</c:v>
                </c:pt>
                <c:pt idx="2119">
                  <c:v>-3.2757741999999999</c:v>
                </c:pt>
                <c:pt idx="2120">
                  <c:v>-3.2494529999999999</c:v>
                </c:pt>
                <c:pt idx="2121">
                  <c:v>-3.2255250000000002</c:v>
                </c:pt>
                <c:pt idx="2122">
                  <c:v>-3.2422748000000001</c:v>
                </c:pt>
                <c:pt idx="2123">
                  <c:v>-3.2757741999999999</c:v>
                </c:pt>
                <c:pt idx="2124">
                  <c:v>-3.2925238999999999</c:v>
                </c:pt>
                <c:pt idx="2125">
                  <c:v>-3.2997024000000001</c:v>
                </c:pt>
                <c:pt idx="2126">
                  <c:v>-3.333202</c:v>
                </c:pt>
                <c:pt idx="2127">
                  <c:v>-3.3738800000000002</c:v>
                </c:pt>
                <c:pt idx="2128">
                  <c:v>-3.3714871</c:v>
                </c:pt>
                <c:pt idx="2129">
                  <c:v>-3.3954152999999998</c:v>
                </c:pt>
                <c:pt idx="2130">
                  <c:v>-3.4049866</c:v>
                </c:pt>
                <c:pt idx="2131">
                  <c:v>-3.3930224999999998</c:v>
                </c:pt>
                <c:pt idx="2132">
                  <c:v>-3.400201</c:v>
                </c:pt>
                <c:pt idx="2133">
                  <c:v>-3.4121652</c:v>
                </c:pt>
                <c:pt idx="2134">
                  <c:v>-3.4289147999999998</c:v>
                </c:pt>
                <c:pt idx="2135">
                  <c:v>-3.414558</c:v>
                </c:pt>
                <c:pt idx="2136">
                  <c:v>-3.4169507000000001</c:v>
                </c:pt>
                <c:pt idx="2137">
                  <c:v>-3.4241291999999999</c:v>
                </c:pt>
                <c:pt idx="2138">
                  <c:v>-3.4217365000000002</c:v>
                </c:pt>
                <c:pt idx="2139">
                  <c:v>-3.4384860000000002</c:v>
                </c:pt>
                <c:pt idx="2140">
                  <c:v>-3.4624142999999998</c:v>
                </c:pt>
                <c:pt idx="2141">
                  <c:v>-3.4480574000000002</c:v>
                </c:pt>
                <c:pt idx="2142">
                  <c:v>-3.4791641000000002</c:v>
                </c:pt>
                <c:pt idx="2143">
                  <c:v>-3.4456646000000002</c:v>
                </c:pt>
                <c:pt idx="2144">
                  <c:v>-3.4432719000000001</c:v>
                </c:pt>
                <c:pt idx="2145">
                  <c:v>-3.4313075999999998</c:v>
                </c:pt>
                <c:pt idx="2146">
                  <c:v>-3.4337005999999999</c:v>
                </c:pt>
                <c:pt idx="2147">
                  <c:v>-3.414558</c:v>
                </c:pt>
                <c:pt idx="2148">
                  <c:v>-3.4097721999999999</c:v>
                </c:pt>
                <c:pt idx="2149">
                  <c:v>-3.4097721999999999</c:v>
                </c:pt>
                <c:pt idx="2150">
                  <c:v>-3.4360933</c:v>
                </c:pt>
                <c:pt idx="2151">
                  <c:v>-3.4313075999999998</c:v>
                </c:pt>
                <c:pt idx="2152">
                  <c:v>-3.3858440000000001</c:v>
                </c:pt>
                <c:pt idx="2153">
                  <c:v>-3.3714871</c:v>
                </c:pt>
                <c:pt idx="2154">
                  <c:v>-3.3643086000000002</c:v>
                </c:pt>
                <c:pt idx="2155">
                  <c:v>-3.400201</c:v>
                </c:pt>
                <c:pt idx="2156">
                  <c:v>-3.4672000000000001</c:v>
                </c:pt>
                <c:pt idx="2157">
                  <c:v>-3.4193435000000001</c:v>
                </c:pt>
                <c:pt idx="2158">
                  <c:v>-3.4337005999999999</c:v>
                </c:pt>
                <c:pt idx="2159">
                  <c:v>-3.3906298000000001</c:v>
                </c:pt>
                <c:pt idx="2160">
                  <c:v>-3.4313075999999998</c:v>
                </c:pt>
                <c:pt idx="2161">
                  <c:v>-3.4624142999999998</c:v>
                </c:pt>
                <c:pt idx="2162">
                  <c:v>-3.4695928</c:v>
                </c:pt>
                <c:pt idx="2163">
                  <c:v>-3.4672000000000001</c:v>
                </c:pt>
                <c:pt idx="2164">
                  <c:v>-3.5222349999999998</c:v>
                </c:pt>
                <c:pt idx="2165">
                  <c:v>-3.5389848000000002</c:v>
                </c:pt>
                <c:pt idx="2166">
                  <c:v>-3.5246276999999999</c:v>
                </c:pt>
                <c:pt idx="2167">
                  <c:v>-3.5246276999999999</c:v>
                </c:pt>
                <c:pt idx="2168">
                  <c:v>-3.5365918000000001</c:v>
                </c:pt>
                <c:pt idx="2169">
                  <c:v>-3.5413774999999998</c:v>
                </c:pt>
                <c:pt idx="2170">
                  <c:v>-3.5126636000000002</c:v>
                </c:pt>
                <c:pt idx="2171">
                  <c:v>-3.495914</c:v>
                </c:pt>
                <c:pt idx="2172">
                  <c:v>-3.5294135</c:v>
                </c:pt>
                <c:pt idx="2173">
                  <c:v>-3.5126636000000002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3-4755-80DE-A22ACBAC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74895"/>
        <c:axId val="585273935"/>
      </c:lineChart>
      <c:catAx>
        <c:axId val="58527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73935"/>
        <c:crosses val="autoZero"/>
        <c:auto val="1"/>
        <c:lblAlgn val="ctr"/>
        <c:lblOffset val="100"/>
        <c:noMultiLvlLbl val="0"/>
      </c:catAx>
      <c:valAx>
        <c:axId val="5852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eb30pickup!$N$1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eb30pickup!$N$2:$N$2948</c:f>
              <c:numCache>
                <c:formatCode>General</c:formatCode>
                <c:ptCount val="2947"/>
                <c:pt idx="0">
                  <c:v>0</c:v>
                </c:pt>
                <c:pt idx="1">
                  <c:v>-3.3667014000000002</c:v>
                </c:pt>
                <c:pt idx="2">
                  <c:v>-3.3714871</c:v>
                </c:pt>
                <c:pt idx="3">
                  <c:v>-3.3882368</c:v>
                </c:pt>
                <c:pt idx="4">
                  <c:v>-3.347559</c:v>
                </c:pt>
                <c:pt idx="5">
                  <c:v>-3.3427731999999999</c:v>
                </c:pt>
                <c:pt idx="6">
                  <c:v>-3.3690943999999998</c:v>
                </c:pt>
                <c:pt idx="7">
                  <c:v>-3.3810585</c:v>
                </c:pt>
                <c:pt idx="8">
                  <c:v>-3.4169507000000001</c:v>
                </c:pt>
                <c:pt idx="9">
                  <c:v>-3.4504502000000001</c:v>
                </c:pt>
                <c:pt idx="10">
                  <c:v>-3.4337005999999999</c:v>
                </c:pt>
                <c:pt idx="11">
                  <c:v>-3.4073793999999999</c:v>
                </c:pt>
                <c:pt idx="12">
                  <c:v>-3.3882368</c:v>
                </c:pt>
                <c:pt idx="13">
                  <c:v>-3.3284163000000002</c:v>
                </c:pt>
                <c:pt idx="14">
                  <c:v>-3.318845</c:v>
                </c:pt>
                <c:pt idx="15">
                  <c:v>-3.3451659999999999</c:v>
                </c:pt>
                <c:pt idx="16">
                  <c:v>-3.3882368</c:v>
                </c:pt>
                <c:pt idx="17">
                  <c:v>-3.4504502000000001</c:v>
                </c:pt>
                <c:pt idx="18">
                  <c:v>-3.4911281999999999</c:v>
                </c:pt>
                <c:pt idx="19">
                  <c:v>-3.5198421</c:v>
                </c:pt>
                <c:pt idx="20">
                  <c:v>-3.5270207</c:v>
                </c:pt>
                <c:pt idx="21">
                  <c:v>-3.495914</c:v>
                </c:pt>
                <c:pt idx="22">
                  <c:v>-3.4624142999999998</c:v>
                </c:pt>
                <c:pt idx="23">
                  <c:v>-3.4480574000000002</c:v>
                </c:pt>
                <c:pt idx="24">
                  <c:v>-3.4289147999999998</c:v>
                </c:pt>
                <c:pt idx="25">
                  <c:v>-3.4193435000000001</c:v>
                </c:pt>
                <c:pt idx="26">
                  <c:v>-3.4049866</c:v>
                </c:pt>
                <c:pt idx="27">
                  <c:v>-3.400201</c:v>
                </c:pt>
                <c:pt idx="28">
                  <c:v>-3.4217365000000002</c:v>
                </c:pt>
                <c:pt idx="29">
                  <c:v>-3.4025938999999998</c:v>
                </c:pt>
                <c:pt idx="30">
                  <c:v>-3.4193435000000001</c:v>
                </c:pt>
                <c:pt idx="31">
                  <c:v>-3.4384860000000002</c:v>
                </c:pt>
                <c:pt idx="32">
                  <c:v>-3.4672000000000001</c:v>
                </c:pt>
                <c:pt idx="33">
                  <c:v>-3.4767714000000001</c:v>
                </c:pt>
                <c:pt idx="34">
                  <c:v>-3.4719856</c:v>
                </c:pt>
                <c:pt idx="35">
                  <c:v>-3.4935209999999999</c:v>
                </c:pt>
                <c:pt idx="36">
                  <c:v>-3.5006995000000001</c:v>
                </c:pt>
                <c:pt idx="37">
                  <c:v>-3.5341990000000001</c:v>
                </c:pt>
                <c:pt idx="38">
                  <c:v>-3.5078779999999998</c:v>
                </c:pt>
                <c:pt idx="39">
                  <c:v>-3.481557</c:v>
                </c:pt>
                <c:pt idx="40">
                  <c:v>-3.4600214999999999</c:v>
                </c:pt>
                <c:pt idx="41">
                  <c:v>-3.4528431999999998</c:v>
                </c:pt>
                <c:pt idx="42">
                  <c:v>-3.4672000000000001</c:v>
                </c:pt>
                <c:pt idx="43">
                  <c:v>-3.4648072999999999</c:v>
                </c:pt>
                <c:pt idx="44">
                  <c:v>-3.4767714000000001</c:v>
                </c:pt>
                <c:pt idx="45">
                  <c:v>-3.4743786000000001</c:v>
                </c:pt>
                <c:pt idx="46">
                  <c:v>-3.4408789</c:v>
                </c:pt>
                <c:pt idx="47">
                  <c:v>-3.4528431999999998</c:v>
                </c:pt>
                <c:pt idx="48">
                  <c:v>-3.4672000000000001</c:v>
                </c:pt>
                <c:pt idx="49">
                  <c:v>-3.4935209999999999</c:v>
                </c:pt>
                <c:pt idx="50">
                  <c:v>-3.5222349999999998</c:v>
                </c:pt>
                <c:pt idx="51">
                  <c:v>-3.5557344</c:v>
                </c:pt>
                <c:pt idx="52">
                  <c:v>-3.5820555999999999</c:v>
                </c:pt>
                <c:pt idx="53">
                  <c:v>-3.5676985000000001</c:v>
                </c:pt>
                <c:pt idx="54">
                  <c:v>-3.5533416</c:v>
                </c:pt>
                <c:pt idx="55">
                  <c:v>-3.5748769999999999</c:v>
                </c:pt>
                <c:pt idx="56">
                  <c:v>-3.6011981999999998</c:v>
                </c:pt>
                <c:pt idx="57">
                  <c:v>-3.6514473000000001</c:v>
                </c:pt>
                <c:pt idx="58">
                  <c:v>-3.6610185999999998</c:v>
                </c:pt>
                <c:pt idx="59">
                  <c:v>-3.6418759999999999</c:v>
                </c:pt>
                <c:pt idx="60">
                  <c:v>-3.629912</c:v>
                </c:pt>
                <c:pt idx="61">
                  <c:v>-3.5868410000000002</c:v>
                </c:pt>
                <c:pt idx="62">
                  <c:v>-3.5796625999999998</c:v>
                </c:pt>
                <c:pt idx="63">
                  <c:v>-3.6059836999999999</c:v>
                </c:pt>
                <c:pt idx="64">
                  <c:v>-3.6346976999999998</c:v>
                </c:pt>
                <c:pt idx="65">
                  <c:v>-3.6346976999999998</c:v>
                </c:pt>
                <c:pt idx="66">
                  <c:v>-3.5940197</c:v>
                </c:pt>
                <c:pt idx="67">
                  <c:v>-3.5940197</c:v>
                </c:pt>
                <c:pt idx="68">
                  <c:v>-3.562913</c:v>
                </c:pt>
                <c:pt idx="69">
                  <c:v>-3.5246276999999999</c:v>
                </c:pt>
                <c:pt idx="70">
                  <c:v>-3.5102707999999998</c:v>
                </c:pt>
                <c:pt idx="71">
                  <c:v>-3.481557</c:v>
                </c:pt>
                <c:pt idx="72">
                  <c:v>-3.4983067999999999</c:v>
                </c:pt>
                <c:pt idx="73">
                  <c:v>-3.5389848000000002</c:v>
                </c:pt>
                <c:pt idx="74">
                  <c:v>-3.548556</c:v>
                </c:pt>
                <c:pt idx="75">
                  <c:v>-3.5557344</c:v>
                </c:pt>
                <c:pt idx="76">
                  <c:v>-3.548556</c:v>
                </c:pt>
                <c:pt idx="77">
                  <c:v>-3.5126636000000002</c:v>
                </c:pt>
                <c:pt idx="78">
                  <c:v>-3.5054850000000002</c:v>
                </c:pt>
                <c:pt idx="79">
                  <c:v>-3.5102707999999998</c:v>
                </c:pt>
                <c:pt idx="80">
                  <c:v>-3.5006995000000001</c:v>
                </c:pt>
                <c:pt idx="81">
                  <c:v>-3.5030923</c:v>
                </c:pt>
                <c:pt idx="82">
                  <c:v>-3.5270207</c:v>
                </c:pt>
                <c:pt idx="83">
                  <c:v>-3.5341990000000001</c:v>
                </c:pt>
                <c:pt idx="84">
                  <c:v>-3.548556</c:v>
                </c:pt>
                <c:pt idx="85">
                  <c:v>-3.5437702999999998</c:v>
                </c:pt>
                <c:pt idx="86">
                  <c:v>-3.5605202</c:v>
                </c:pt>
                <c:pt idx="87">
                  <c:v>-3.5988052000000001</c:v>
                </c:pt>
                <c:pt idx="88">
                  <c:v>-3.5748769999999999</c:v>
                </c:pt>
                <c:pt idx="89">
                  <c:v>-3.5413774999999998</c:v>
                </c:pt>
                <c:pt idx="90">
                  <c:v>-3.5365918000000001</c:v>
                </c:pt>
                <c:pt idx="91">
                  <c:v>-3.5365918000000001</c:v>
                </c:pt>
                <c:pt idx="92">
                  <c:v>-3.5270207</c:v>
                </c:pt>
                <c:pt idx="93">
                  <c:v>-3.5341990000000001</c:v>
                </c:pt>
                <c:pt idx="94">
                  <c:v>-3.5557344</c:v>
                </c:pt>
                <c:pt idx="95">
                  <c:v>-3.5748769999999999</c:v>
                </c:pt>
                <c:pt idx="96">
                  <c:v>-3.6107692999999998</c:v>
                </c:pt>
                <c:pt idx="97">
                  <c:v>-3.6155550000000001</c:v>
                </c:pt>
                <c:pt idx="98">
                  <c:v>-3.5916269999999999</c:v>
                </c:pt>
                <c:pt idx="99">
                  <c:v>-3.5150564000000002</c:v>
                </c:pt>
                <c:pt idx="100">
                  <c:v>-3.495914</c:v>
                </c:pt>
                <c:pt idx="101">
                  <c:v>-3.5365918000000001</c:v>
                </c:pt>
                <c:pt idx="102">
                  <c:v>-3.5796625999999998</c:v>
                </c:pt>
                <c:pt idx="103">
                  <c:v>-3.6370903999999999</c:v>
                </c:pt>
                <c:pt idx="104">
                  <c:v>-3.6418759999999999</c:v>
                </c:pt>
                <c:pt idx="105">
                  <c:v>-3.6227336000000001</c:v>
                </c:pt>
                <c:pt idx="106">
                  <c:v>-3.5988052000000001</c:v>
                </c:pt>
                <c:pt idx="107">
                  <c:v>-3.5796625999999998</c:v>
                </c:pt>
                <c:pt idx="108">
                  <c:v>-3.5772697999999998</c:v>
                </c:pt>
                <c:pt idx="109">
                  <c:v>-3.6035910000000002</c:v>
                </c:pt>
                <c:pt idx="110">
                  <c:v>-3.6681971999999998</c:v>
                </c:pt>
                <c:pt idx="111">
                  <c:v>-3.6849468000000001</c:v>
                </c:pt>
                <c:pt idx="112">
                  <c:v>-3.7040894</c:v>
                </c:pt>
                <c:pt idx="113">
                  <c:v>-3.6586257999999998</c:v>
                </c:pt>
                <c:pt idx="114">
                  <c:v>-3.5820555999999999</c:v>
                </c:pt>
                <c:pt idx="115">
                  <c:v>-3.5294135</c:v>
                </c:pt>
                <c:pt idx="116">
                  <c:v>-3.5198421</c:v>
                </c:pt>
                <c:pt idx="117">
                  <c:v>-3.5126636000000002</c:v>
                </c:pt>
                <c:pt idx="118">
                  <c:v>-3.5533416</c:v>
                </c:pt>
                <c:pt idx="119">
                  <c:v>-3.6035910000000002</c:v>
                </c:pt>
                <c:pt idx="120">
                  <c:v>-3.6275191000000002</c:v>
                </c:pt>
                <c:pt idx="121">
                  <c:v>-3.6155550000000001</c:v>
                </c:pt>
                <c:pt idx="122">
                  <c:v>-3.6083764999999999</c:v>
                </c:pt>
                <c:pt idx="123">
                  <c:v>-3.5724843000000002</c:v>
                </c:pt>
                <c:pt idx="124">
                  <c:v>-3.5557344</c:v>
                </c:pt>
                <c:pt idx="125">
                  <c:v>-3.5341990000000001</c:v>
                </c:pt>
                <c:pt idx="126">
                  <c:v>-3.5413774999999998</c:v>
                </c:pt>
                <c:pt idx="127">
                  <c:v>-3.5748769999999999</c:v>
                </c:pt>
                <c:pt idx="128">
                  <c:v>-3.5964124000000002</c:v>
                </c:pt>
                <c:pt idx="129">
                  <c:v>-3.6251264000000001</c:v>
                </c:pt>
                <c:pt idx="130">
                  <c:v>-3.5916269999999999</c:v>
                </c:pt>
                <c:pt idx="131">
                  <c:v>-3.5557344</c:v>
                </c:pt>
                <c:pt idx="132">
                  <c:v>-3.5365918000000001</c:v>
                </c:pt>
                <c:pt idx="133">
                  <c:v>-3.5724843000000002</c:v>
                </c:pt>
                <c:pt idx="134">
                  <c:v>-3.5605202</c:v>
                </c:pt>
                <c:pt idx="135">
                  <c:v>-3.5700915000000002</c:v>
                </c:pt>
                <c:pt idx="136">
                  <c:v>-3.5820555999999999</c:v>
                </c:pt>
                <c:pt idx="137">
                  <c:v>-3.5820555999999999</c:v>
                </c:pt>
                <c:pt idx="138">
                  <c:v>-3.6346976999999998</c:v>
                </c:pt>
                <c:pt idx="139">
                  <c:v>-3.6849468000000001</c:v>
                </c:pt>
                <c:pt idx="140">
                  <c:v>-3.7016966</c:v>
                </c:pt>
                <c:pt idx="141">
                  <c:v>-3.711268</c:v>
                </c:pt>
                <c:pt idx="142">
                  <c:v>-3.7064821999999999</c:v>
                </c:pt>
                <c:pt idx="143">
                  <c:v>-3.6801612000000001</c:v>
                </c:pt>
                <c:pt idx="144">
                  <c:v>-3.6562329999999998</c:v>
                </c:pt>
                <c:pt idx="145">
                  <c:v>-3.6251264000000001</c:v>
                </c:pt>
                <c:pt idx="146">
                  <c:v>-3.6394831999999999</c:v>
                </c:pt>
                <c:pt idx="147">
                  <c:v>-3.7160535000000001</c:v>
                </c:pt>
                <c:pt idx="148">
                  <c:v>-3.7184465000000002</c:v>
                </c:pt>
                <c:pt idx="149">
                  <c:v>-3.7088752</c:v>
                </c:pt>
                <c:pt idx="150">
                  <c:v>-3.6514473000000001</c:v>
                </c:pt>
                <c:pt idx="151">
                  <c:v>-3.6203406</c:v>
                </c:pt>
                <c:pt idx="152">
                  <c:v>-3.5964124000000002</c:v>
                </c:pt>
                <c:pt idx="153">
                  <c:v>-3.5868410000000002</c:v>
                </c:pt>
                <c:pt idx="154">
                  <c:v>-3.5988052000000001</c:v>
                </c:pt>
                <c:pt idx="155">
                  <c:v>-3.6155550000000001</c:v>
                </c:pt>
                <c:pt idx="156">
                  <c:v>-3.6490545000000001</c:v>
                </c:pt>
                <c:pt idx="157">
                  <c:v>-3.6610185999999998</c:v>
                </c:pt>
                <c:pt idx="158">
                  <c:v>-3.6897326000000001</c:v>
                </c:pt>
                <c:pt idx="159">
                  <c:v>-3.7399819999999999</c:v>
                </c:pt>
                <c:pt idx="160">
                  <c:v>-3.7710886000000001</c:v>
                </c:pt>
                <c:pt idx="161">
                  <c:v>-3.7734814000000001</c:v>
                </c:pt>
                <c:pt idx="162">
                  <c:v>-3.7399819999999999</c:v>
                </c:pt>
                <c:pt idx="163">
                  <c:v>-3.7471602000000002</c:v>
                </c:pt>
                <c:pt idx="164">
                  <c:v>-3.7399819999999999</c:v>
                </c:pt>
                <c:pt idx="165">
                  <c:v>-3.7280175999999998</c:v>
                </c:pt>
                <c:pt idx="166">
                  <c:v>-3.7639100000000001</c:v>
                </c:pt>
                <c:pt idx="167">
                  <c:v>-3.7830526999999998</c:v>
                </c:pt>
                <c:pt idx="168">
                  <c:v>-3.8117664000000002</c:v>
                </c:pt>
                <c:pt idx="169">
                  <c:v>-3.7974095000000001</c:v>
                </c:pt>
                <c:pt idx="170">
                  <c:v>-3.7854454999999998</c:v>
                </c:pt>
                <c:pt idx="171">
                  <c:v>-3.7902309999999999</c:v>
                </c:pt>
                <c:pt idx="172">
                  <c:v>-3.7998023000000001</c:v>
                </c:pt>
                <c:pt idx="173">
                  <c:v>-3.8045879999999999</c:v>
                </c:pt>
                <c:pt idx="174">
                  <c:v>-3.7639100000000001</c:v>
                </c:pt>
                <c:pt idx="175">
                  <c:v>-3.7591242999999999</c:v>
                </c:pt>
                <c:pt idx="176">
                  <c:v>-3.7686956</c:v>
                </c:pt>
                <c:pt idx="177">
                  <c:v>-3.792624</c:v>
                </c:pt>
                <c:pt idx="178">
                  <c:v>-3.8045879999999999</c:v>
                </c:pt>
                <c:pt idx="179">
                  <c:v>-3.8237304999999999</c:v>
                </c:pt>
                <c:pt idx="180">
                  <c:v>-3.8285162000000001</c:v>
                </c:pt>
                <c:pt idx="181">
                  <c:v>-3.7806597000000002</c:v>
                </c:pt>
                <c:pt idx="182">
                  <c:v>-3.7878381999999999</c:v>
                </c:pt>
                <c:pt idx="183">
                  <c:v>-3.8141593999999999</c:v>
                </c:pt>
                <c:pt idx="184">
                  <c:v>-3.8404802999999998</c:v>
                </c:pt>
                <c:pt idx="185">
                  <c:v>-3.8309090000000001</c:v>
                </c:pt>
                <c:pt idx="186">
                  <c:v>-3.8333018000000001</c:v>
                </c:pt>
                <c:pt idx="187">
                  <c:v>-3.8165521999999998</c:v>
                </c:pt>
                <c:pt idx="188">
                  <c:v>-3.8021950000000002</c:v>
                </c:pt>
                <c:pt idx="189">
                  <c:v>-3.8572302000000001</c:v>
                </c:pt>
                <c:pt idx="190">
                  <c:v>-3.9026936999999999</c:v>
                </c:pt>
                <c:pt idx="191">
                  <c:v>-3.9050864999999999</c:v>
                </c:pt>
                <c:pt idx="192">
                  <c:v>-3.8835511</c:v>
                </c:pt>
                <c:pt idx="193">
                  <c:v>-3.8787655999999999</c:v>
                </c:pt>
                <c:pt idx="194">
                  <c:v>-3.8763725999999998</c:v>
                </c:pt>
                <c:pt idx="195">
                  <c:v>-3.8620157000000002</c:v>
                </c:pt>
                <c:pt idx="196">
                  <c:v>-3.8644085000000001</c:v>
                </c:pt>
                <c:pt idx="197">
                  <c:v>-3.8883369999999999</c:v>
                </c:pt>
                <c:pt idx="198">
                  <c:v>-3.8859439999999998</c:v>
                </c:pt>
                <c:pt idx="199">
                  <c:v>-3.8620157000000002</c:v>
                </c:pt>
                <c:pt idx="200">
                  <c:v>-3.8404802999999998</c:v>
                </c:pt>
                <c:pt idx="201">
                  <c:v>-3.8213376999999999</c:v>
                </c:pt>
                <c:pt idx="202">
                  <c:v>-3.8644085000000001</c:v>
                </c:pt>
                <c:pt idx="203">
                  <c:v>-3.8859439999999998</c:v>
                </c:pt>
                <c:pt idx="204">
                  <c:v>-3.9026936999999999</c:v>
                </c:pt>
                <c:pt idx="205">
                  <c:v>-3.8763725999999998</c:v>
                </c:pt>
                <c:pt idx="206">
                  <c:v>-3.8548372</c:v>
                </c:pt>
                <c:pt idx="207">
                  <c:v>-3.842873</c:v>
                </c:pt>
                <c:pt idx="208">
                  <c:v>-3.8787655999999999</c:v>
                </c:pt>
                <c:pt idx="209">
                  <c:v>-3.8931224000000002</c:v>
                </c:pt>
                <c:pt idx="210">
                  <c:v>-3.9266220000000001</c:v>
                </c:pt>
                <c:pt idx="211">
                  <c:v>-3.9194436000000001</c:v>
                </c:pt>
                <c:pt idx="212">
                  <c:v>-3.9098723</c:v>
                </c:pt>
                <c:pt idx="213">
                  <c:v>-3.9074792999999999</c:v>
                </c:pt>
                <c:pt idx="214">
                  <c:v>-3.9050864999999999</c:v>
                </c:pt>
                <c:pt idx="215">
                  <c:v>-3.8835511</c:v>
                </c:pt>
                <c:pt idx="216">
                  <c:v>-3.859623</c:v>
                </c:pt>
                <c:pt idx="217">
                  <c:v>-3.8476588999999999</c:v>
                </c:pt>
                <c:pt idx="218">
                  <c:v>-3.8404802999999998</c:v>
                </c:pt>
                <c:pt idx="219">
                  <c:v>-3.859623</c:v>
                </c:pt>
                <c:pt idx="220">
                  <c:v>-3.8931224000000002</c:v>
                </c:pt>
                <c:pt idx="221">
                  <c:v>-3.8811583999999999</c:v>
                </c:pt>
                <c:pt idx="222">
                  <c:v>-3.8979080000000002</c:v>
                </c:pt>
                <c:pt idx="223">
                  <c:v>-3.9146578000000001</c:v>
                </c:pt>
                <c:pt idx="224">
                  <c:v>-3.8739797999999999</c:v>
                </c:pt>
                <c:pt idx="225">
                  <c:v>-3.8452660000000001</c:v>
                </c:pt>
                <c:pt idx="226">
                  <c:v>-3.8691943000000002</c:v>
                </c:pt>
                <c:pt idx="227">
                  <c:v>-3.8691943000000002</c:v>
                </c:pt>
                <c:pt idx="228">
                  <c:v>-3.9122650000000001</c:v>
                </c:pt>
                <c:pt idx="229">
                  <c:v>-3.9146578000000001</c:v>
                </c:pt>
                <c:pt idx="230">
                  <c:v>-3.9122650000000001</c:v>
                </c:pt>
                <c:pt idx="231">
                  <c:v>-3.8811583999999999</c:v>
                </c:pt>
                <c:pt idx="232">
                  <c:v>-3.8811583999999999</c:v>
                </c:pt>
                <c:pt idx="233">
                  <c:v>-3.8572302000000001</c:v>
                </c:pt>
                <c:pt idx="234">
                  <c:v>-3.8835511</c:v>
                </c:pt>
                <c:pt idx="235">
                  <c:v>-3.8835511</c:v>
                </c:pt>
                <c:pt idx="236">
                  <c:v>-3.8883369999999999</c:v>
                </c:pt>
                <c:pt idx="237">
                  <c:v>-3.8787655999999999</c:v>
                </c:pt>
                <c:pt idx="238">
                  <c:v>-3.8955152000000002</c:v>
                </c:pt>
                <c:pt idx="239">
                  <c:v>-3.9290147000000002</c:v>
                </c:pt>
                <c:pt idx="240">
                  <c:v>-3.9194436000000001</c:v>
                </c:pt>
                <c:pt idx="241">
                  <c:v>-3.8907297000000001</c:v>
                </c:pt>
                <c:pt idx="242">
                  <c:v>-3.8524444</c:v>
                </c:pt>
                <c:pt idx="243">
                  <c:v>-3.8333018000000001</c:v>
                </c:pt>
                <c:pt idx="244">
                  <c:v>-3.8285162000000001</c:v>
                </c:pt>
                <c:pt idx="245">
                  <c:v>-3.8644085000000001</c:v>
                </c:pt>
                <c:pt idx="246">
                  <c:v>-3.9026936999999999</c:v>
                </c:pt>
                <c:pt idx="247">
                  <c:v>-3.9194436000000001</c:v>
                </c:pt>
                <c:pt idx="248">
                  <c:v>-3.9290147000000002</c:v>
                </c:pt>
                <c:pt idx="249">
                  <c:v>-3.9481573000000001</c:v>
                </c:pt>
                <c:pt idx="250">
                  <c:v>-3.9481573000000001</c:v>
                </c:pt>
                <c:pt idx="251">
                  <c:v>-3.9194436000000001</c:v>
                </c:pt>
                <c:pt idx="252">
                  <c:v>-3.9218364000000001</c:v>
                </c:pt>
                <c:pt idx="253">
                  <c:v>-3.8931224000000002</c:v>
                </c:pt>
                <c:pt idx="254">
                  <c:v>-3.9003009999999998</c:v>
                </c:pt>
                <c:pt idx="255">
                  <c:v>-3.8715869999999999</c:v>
                </c:pt>
                <c:pt idx="256">
                  <c:v>-3.8620157000000002</c:v>
                </c:pt>
                <c:pt idx="257">
                  <c:v>-3.8715869999999999</c:v>
                </c:pt>
                <c:pt idx="258">
                  <c:v>-3.8548372</c:v>
                </c:pt>
                <c:pt idx="259">
                  <c:v>-3.8883369999999999</c:v>
                </c:pt>
                <c:pt idx="260">
                  <c:v>-3.9290147000000002</c:v>
                </c:pt>
                <c:pt idx="261">
                  <c:v>-3.9361931999999999</c:v>
                </c:pt>
                <c:pt idx="262">
                  <c:v>-3.9481573000000001</c:v>
                </c:pt>
                <c:pt idx="263">
                  <c:v>-3.9242290999999998</c:v>
                </c:pt>
                <c:pt idx="264">
                  <c:v>-3.9146578000000001</c:v>
                </c:pt>
                <c:pt idx="265">
                  <c:v>-3.9242290999999998</c:v>
                </c:pt>
                <c:pt idx="266">
                  <c:v>-3.9433718</c:v>
                </c:pt>
                <c:pt idx="267">
                  <c:v>-3.9625143999999999</c:v>
                </c:pt>
                <c:pt idx="268">
                  <c:v>-3.9768713</c:v>
                </c:pt>
                <c:pt idx="269">
                  <c:v>-3.9888352999999999</c:v>
                </c:pt>
                <c:pt idx="270">
                  <c:v>-4.0031923999999997</c:v>
                </c:pt>
                <c:pt idx="271">
                  <c:v>-3.9720854999999999</c:v>
                </c:pt>
                <c:pt idx="272">
                  <c:v>-3.9170506</c:v>
                </c:pt>
                <c:pt idx="273">
                  <c:v>-3.8859439999999998</c:v>
                </c:pt>
                <c:pt idx="274">
                  <c:v>-3.9003009999999998</c:v>
                </c:pt>
                <c:pt idx="275">
                  <c:v>-3.9481573000000001</c:v>
                </c:pt>
                <c:pt idx="276">
                  <c:v>-3.9888352999999999</c:v>
                </c:pt>
                <c:pt idx="277">
                  <c:v>-3.9840498000000002</c:v>
                </c:pt>
                <c:pt idx="278">
                  <c:v>-3.9984066</c:v>
                </c:pt>
                <c:pt idx="279">
                  <c:v>-3.9601213999999998</c:v>
                </c:pt>
                <c:pt idx="280">
                  <c:v>-3.9529429999999999</c:v>
                </c:pt>
                <c:pt idx="281">
                  <c:v>-3.9696927</c:v>
                </c:pt>
                <c:pt idx="282">
                  <c:v>-3.9601213999999998</c:v>
                </c:pt>
                <c:pt idx="283">
                  <c:v>-3.9122650000000001</c:v>
                </c:pt>
                <c:pt idx="284">
                  <c:v>-3.9338004999999998</c:v>
                </c:pt>
                <c:pt idx="285">
                  <c:v>-3.9649071999999999</c:v>
                </c:pt>
                <c:pt idx="286">
                  <c:v>-3.9601213999999998</c:v>
                </c:pt>
                <c:pt idx="287">
                  <c:v>-3.9457645000000001</c:v>
                </c:pt>
                <c:pt idx="288">
                  <c:v>-3.9146578000000001</c:v>
                </c:pt>
                <c:pt idx="289">
                  <c:v>-3.9553359000000001</c:v>
                </c:pt>
                <c:pt idx="290">
                  <c:v>-3.9744785</c:v>
                </c:pt>
                <c:pt idx="291">
                  <c:v>-3.9840498000000002</c:v>
                </c:pt>
                <c:pt idx="292">
                  <c:v>-3.9696927</c:v>
                </c:pt>
                <c:pt idx="293">
                  <c:v>-3.9744785</c:v>
                </c:pt>
                <c:pt idx="294">
                  <c:v>-4.0127635000000001</c:v>
                </c:pt>
                <c:pt idx="295">
                  <c:v>-4.005585</c:v>
                </c:pt>
                <c:pt idx="296">
                  <c:v>-4.0175489999999998</c:v>
                </c:pt>
                <c:pt idx="297">
                  <c:v>-4.0175489999999998</c:v>
                </c:pt>
                <c:pt idx="298">
                  <c:v>-4.0558342999999999</c:v>
                </c:pt>
                <c:pt idx="299">
                  <c:v>-4.0630129999999998</c:v>
                </c:pt>
                <c:pt idx="300">
                  <c:v>-4.0319060000000002</c:v>
                </c:pt>
                <c:pt idx="301">
                  <c:v>-4.0151563000000001</c:v>
                </c:pt>
                <c:pt idx="302">
                  <c:v>-3.9864426000000002</c:v>
                </c:pt>
                <c:pt idx="303">
                  <c:v>-3.9840498000000002</c:v>
                </c:pt>
                <c:pt idx="304">
                  <c:v>-3.9984066</c:v>
                </c:pt>
                <c:pt idx="305">
                  <c:v>-4.0103707000000002</c:v>
                </c:pt>
                <c:pt idx="306">
                  <c:v>-4.0199420000000003</c:v>
                </c:pt>
                <c:pt idx="307">
                  <c:v>-4.0103707000000002</c:v>
                </c:pt>
                <c:pt idx="308">
                  <c:v>-3.9768713</c:v>
                </c:pt>
                <c:pt idx="309">
                  <c:v>-3.9433718</c:v>
                </c:pt>
                <c:pt idx="310">
                  <c:v>-3.9481573000000001</c:v>
                </c:pt>
                <c:pt idx="311">
                  <c:v>-3.9529429999999999</c:v>
                </c:pt>
                <c:pt idx="312">
                  <c:v>-3.9361931999999999</c:v>
                </c:pt>
                <c:pt idx="313">
                  <c:v>-3.9385859999999999</c:v>
                </c:pt>
                <c:pt idx="314">
                  <c:v>-3.9266220000000001</c:v>
                </c:pt>
                <c:pt idx="315">
                  <c:v>-3.9505499999999998</c:v>
                </c:pt>
                <c:pt idx="316">
                  <c:v>-3.9816568000000001</c:v>
                </c:pt>
                <c:pt idx="317">
                  <c:v>-4.0247279999999996</c:v>
                </c:pt>
                <c:pt idx="318">
                  <c:v>-4.0773697000000002</c:v>
                </c:pt>
                <c:pt idx="319">
                  <c:v>-4.1371903000000003</c:v>
                </c:pt>
                <c:pt idx="320">
                  <c:v>-4.1659040000000003</c:v>
                </c:pt>
                <c:pt idx="321">
                  <c:v>-4.1994040000000004</c:v>
                </c:pt>
                <c:pt idx="322">
                  <c:v>-4.206582</c:v>
                </c:pt>
                <c:pt idx="323">
                  <c:v>-4.2041893000000004</c:v>
                </c:pt>
                <c:pt idx="324">
                  <c:v>-4.1922255000000002</c:v>
                </c:pt>
                <c:pt idx="325">
                  <c:v>-4.2041893000000004</c:v>
                </c:pt>
                <c:pt idx="326">
                  <c:v>-4.2616170000000002</c:v>
                </c:pt>
                <c:pt idx="327">
                  <c:v>-4.3070807000000002</c:v>
                </c:pt>
                <c:pt idx="328">
                  <c:v>-4.3908296</c:v>
                </c:pt>
                <c:pt idx="329">
                  <c:v>-4.3980079999999999</c:v>
                </c:pt>
                <c:pt idx="330">
                  <c:v>-4.4195433</c:v>
                </c:pt>
                <c:pt idx="331">
                  <c:v>-4.4171505</c:v>
                </c:pt>
                <c:pt idx="332">
                  <c:v>-4.4410787000000003</c:v>
                </c:pt>
                <c:pt idx="333">
                  <c:v>-4.4769709999999998</c:v>
                </c:pt>
                <c:pt idx="334">
                  <c:v>-4.4817567</c:v>
                </c:pt>
                <c:pt idx="335">
                  <c:v>-4.4697930000000001</c:v>
                </c:pt>
                <c:pt idx="336">
                  <c:v>-4.4530430000000001</c:v>
                </c:pt>
                <c:pt idx="337">
                  <c:v>-4.4721856000000004</c:v>
                </c:pt>
                <c:pt idx="338">
                  <c:v>-4.5080780000000003</c:v>
                </c:pt>
                <c:pt idx="339">
                  <c:v>-4.5343989999999996</c:v>
                </c:pt>
                <c:pt idx="340">
                  <c:v>-4.5750770000000003</c:v>
                </c:pt>
                <c:pt idx="341">
                  <c:v>-4.5798626000000002</c:v>
                </c:pt>
                <c:pt idx="342">
                  <c:v>-4.6085763000000002</c:v>
                </c:pt>
                <c:pt idx="343">
                  <c:v>-4.5966125</c:v>
                </c:pt>
                <c:pt idx="344">
                  <c:v>-4.5631126999999996</c:v>
                </c:pt>
                <c:pt idx="345">
                  <c:v>-4.5367920000000002</c:v>
                </c:pt>
                <c:pt idx="346">
                  <c:v>-4.5152564000000002</c:v>
                </c:pt>
                <c:pt idx="347">
                  <c:v>-4.5104709999999999</c:v>
                </c:pt>
                <c:pt idx="348">
                  <c:v>-4.5511489999999997</c:v>
                </c:pt>
                <c:pt idx="349">
                  <c:v>-4.5894336999999998</c:v>
                </c:pt>
                <c:pt idx="350">
                  <c:v>-4.6420760000000003</c:v>
                </c:pt>
                <c:pt idx="351">
                  <c:v>-4.6612185999999998</c:v>
                </c:pt>
                <c:pt idx="352">
                  <c:v>-4.6827540000000001</c:v>
                </c:pt>
                <c:pt idx="353">
                  <c:v>-4.7258250000000004</c:v>
                </c:pt>
                <c:pt idx="354">
                  <c:v>-4.7688955999999996</c:v>
                </c:pt>
                <c:pt idx="355">
                  <c:v>-4.8071809999999999</c:v>
                </c:pt>
                <c:pt idx="356">
                  <c:v>-4.8167520000000001</c:v>
                </c:pt>
                <c:pt idx="357">
                  <c:v>-4.8263235</c:v>
                </c:pt>
                <c:pt idx="358">
                  <c:v>-4.8478589999999997</c:v>
                </c:pt>
                <c:pt idx="359">
                  <c:v>-4.87418</c:v>
                </c:pt>
                <c:pt idx="360">
                  <c:v>-4.9028935000000002</c:v>
                </c:pt>
                <c:pt idx="361">
                  <c:v>-4.9005010000000002</c:v>
                </c:pt>
                <c:pt idx="362">
                  <c:v>-4.9268216999999996</c:v>
                </c:pt>
                <c:pt idx="363">
                  <c:v>-4.9459643</c:v>
                </c:pt>
                <c:pt idx="364">
                  <c:v>-4.9483569999999997</c:v>
                </c:pt>
                <c:pt idx="365">
                  <c:v>-5.0033919999999998</c:v>
                </c:pt>
                <c:pt idx="366">
                  <c:v>-5.0464630000000001</c:v>
                </c:pt>
                <c:pt idx="367">
                  <c:v>-5.0297130000000001</c:v>
                </c:pt>
                <c:pt idx="368">
                  <c:v>-5.0009994999999998</c:v>
                </c:pt>
                <c:pt idx="369">
                  <c:v>-4.9674997000000003</c:v>
                </c:pt>
                <c:pt idx="370">
                  <c:v>-4.9124650000000001</c:v>
                </c:pt>
                <c:pt idx="371">
                  <c:v>-4.8358945999999996</c:v>
                </c:pt>
                <c:pt idx="372">
                  <c:v>-4.8047876</c:v>
                </c:pt>
                <c:pt idx="373">
                  <c:v>-4.7856455000000002</c:v>
                </c:pt>
                <c:pt idx="374">
                  <c:v>-4.8526444</c:v>
                </c:pt>
                <c:pt idx="375">
                  <c:v>-4.9220360000000003</c:v>
                </c:pt>
                <c:pt idx="376">
                  <c:v>-5.0273203999999998</c:v>
                </c:pt>
                <c:pt idx="377">
                  <c:v>-5.0129633</c:v>
                </c:pt>
                <c:pt idx="378">
                  <c:v>-5.0057850000000004</c:v>
                </c:pt>
                <c:pt idx="379">
                  <c:v>-4.991428</c:v>
                </c:pt>
                <c:pt idx="380">
                  <c:v>-5.0297130000000001</c:v>
                </c:pt>
                <c:pt idx="381">
                  <c:v>-5.0727840000000004</c:v>
                </c:pt>
                <c:pt idx="382">
                  <c:v>-5.1158546999999999</c:v>
                </c:pt>
                <c:pt idx="383">
                  <c:v>-5.1900325</c:v>
                </c:pt>
                <c:pt idx="384">
                  <c:v>-5.2785669999999998</c:v>
                </c:pt>
                <c:pt idx="385">
                  <c:v>-5.2905306999999997</c:v>
                </c:pt>
                <c:pt idx="386">
                  <c:v>-5.3192449999999996</c:v>
                </c:pt>
                <c:pt idx="387">
                  <c:v>-5.3120659999999997</c:v>
                </c:pt>
                <c:pt idx="388">
                  <c:v>-5.2809596000000001</c:v>
                </c:pt>
                <c:pt idx="389">
                  <c:v>-5.288138</c:v>
                </c:pt>
                <c:pt idx="390">
                  <c:v>-5.2905306999999997</c:v>
                </c:pt>
                <c:pt idx="391">
                  <c:v>-5.3144593000000002</c:v>
                </c:pt>
                <c:pt idx="392">
                  <c:v>-5.3288159999999998</c:v>
                </c:pt>
                <c:pt idx="393">
                  <c:v>-5.3599230000000002</c:v>
                </c:pt>
                <c:pt idx="394">
                  <c:v>-5.3503512999999998</c:v>
                </c:pt>
                <c:pt idx="395">
                  <c:v>-5.3288159999999998</c:v>
                </c:pt>
                <c:pt idx="396">
                  <c:v>-5.3144593000000002</c:v>
                </c:pt>
                <c:pt idx="397">
                  <c:v>-5.288138</c:v>
                </c:pt>
                <c:pt idx="398">
                  <c:v>-5.237889</c:v>
                </c:pt>
                <c:pt idx="399">
                  <c:v>-5.1780679999999997</c:v>
                </c:pt>
                <c:pt idx="400">
                  <c:v>-5.1110689999999996</c:v>
                </c:pt>
                <c:pt idx="401">
                  <c:v>-5.0632130000000002</c:v>
                </c:pt>
                <c:pt idx="402">
                  <c:v>-5.0823555000000002</c:v>
                </c:pt>
                <c:pt idx="403">
                  <c:v>-5.1182474999999998</c:v>
                </c:pt>
                <c:pt idx="404">
                  <c:v>-5.1828536999999999</c:v>
                </c:pt>
                <c:pt idx="405">
                  <c:v>-5.1780679999999997</c:v>
                </c:pt>
                <c:pt idx="406">
                  <c:v>-5.1206402999999998</c:v>
                </c:pt>
                <c:pt idx="407">
                  <c:v>-5.0679983999999996</c:v>
                </c:pt>
                <c:pt idx="408">
                  <c:v>-5.0440702000000002</c:v>
                </c:pt>
                <c:pt idx="409">
                  <c:v>-5.103891</c:v>
                </c:pt>
                <c:pt idx="410">
                  <c:v>-5.1661042999999998</c:v>
                </c:pt>
                <c:pt idx="411">
                  <c:v>-5.2977094999999998</c:v>
                </c:pt>
                <c:pt idx="412">
                  <c:v>-6.2021959999999998</c:v>
                </c:pt>
                <c:pt idx="413">
                  <c:v>-6.0107702999999999</c:v>
                </c:pt>
                <c:pt idx="414">
                  <c:v>-5.7858453000000001</c:v>
                </c:pt>
                <c:pt idx="415">
                  <c:v>-5.7882379999999998</c:v>
                </c:pt>
                <c:pt idx="416">
                  <c:v>-6.0993050000000002</c:v>
                </c:pt>
                <c:pt idx="417">
                  <c:v>-6.1304116000000004</c:v>
                </c:pt>
                <c:pt idx="418">
                  <c:v>-6.3696938000000003</c:v>
                </c:pt>
                <c:pt idx="419">
                  <c:v>-6.5419770000000002</c:v>
                </c:pt>
                <c:pt idx="420">
                  <c:v>-6.4558353000000004</c:v>
                </c:pt>
                <c:pt idx="421">
                  <c:v>-6.8985076000000003</c:v>
                </c:pt>
                <c:pt idx="422">
                  <c:v>-7.2837519999999998</c:v>
                </c:pt>
                <c:pt idx="423">
                  <c:v>-7.5613194000000004</c:v>
                </c:pt>
                <c:pt idx="424">
                  <c:v>-7.8963146000000002</c:v>
                </c:pt>
                <c:pt idx="425">
                  <c:v>-8.1643100000000004</c:v>
                </c:pt>
                <c:pt idx="426">
                  <c:v>-7.7216386999999997</c:v>
                </c:pt>
                <c:pt idx="427">
                  <c:v>-7.9202430000000001</c:v>
                </c:pt>
                <c:pt idx="428">
                  <c:v>-8.4538419999999999</c:v>
                </c:pt>
                <c:pt idx="429">
                  <c:v>-8.8534439999999996</c:v>
                </c:pt>
                <c:pt idx="430">
                  <c:v>-8.7840520000000009</c:v>
                </c:pt>
                <c:pt idx="431">
                  <c:v>-8.6787679999999998</c:v>
                </c:pt>
                <c:pt idx="432">
                  <c:v>-8.6979100000000003</c:v>
                </c:pt>
                <c:pt idx="433">
                  <c:v>-8.6739820000000005</c:v>
                </c:pt>
                <c:pt idx="434">
                  <c:v>-8.4323069999999998</c:v>
                </c:pt>
                <c:pt idx="435">
                  <c:v>-8.2959169999999993</c:v>
                </c:pt>
                <c:pt idx="436">
                  <c:v>-8.2337030000000002</c:v>
                </c:pt>
                <c:pt idx="437">
                  <c:v>-8.3246300000000009</c:v>
                </c:pt>
                <c:pt idx="438">
                  <c:v>-8.2600239999999996</c:v>
                </c:pt>
                <c:pt idx="439">
                  <c:v>-7.999206</c:v>
                </c:pt>
                <c:pt idx="440">
                  <c:v>-7.9680996000000004</c:v>
                </c:pt>
                <c:pt idx="441">
                  <c:v>-8.1906320000000008</c:v>
                </c:pt>
                <c:pt idx="442">
                  <c:v>-8.6835540000000009</c:v>
                </c:pt>
                <c:pt idx="443">
                  <c:v>-8.8606219999999993</c:v>
                </c:pt>
                <c:pt idx="444">
                  <c:v>-8.7026959999999995</c:v>
                </c:pt>
                <c:pt idx="445">
                  <c:v>-8.4801640000000003</c:v>
                </c:pt>
                <c:pt idx="446">
                  <c:v>-8.4586279999999991</c:v>
                </c:pt>
                <c:pt idx="447">
                  <c:v>-8.6596250000000001</c:v>
                </c:pt>
                <c:pt idx="448">
                  <c:v>-8.9108715000000007</c:v>
                </c:pt>
                <c:pt idx="449">
                  <c:v>-9.0544405000000001</c:v>
                </c:pt>
                <c:pt idx="450">
                  <c:v>-9.1956179999999996</c:v>
                </c:pt>
                <c:pt idx="451">
                  <c:v>-9.1477609999999991</c:v>
                </c:pt>
                <c:pt idx="452">
                  <c:v>-8.9491569999999996</c:v>
                </c:pt>
                <c:pt idx="453">
                  <c:v>-8.8582300000000007</c:v>
                </c:pt>
                <c:pt idx="454">
                  <c:v>-8.7505520000000008</c:v>
                </c:pt>
                <c:pt idx="455">
                  <c:v>-8.6021979999999996</c:v>
                </c:pt>
                <c:pt idx="456">
                  <c:v>-8.5686979999999995</c:v>
                </c:pt>
                <c:pt idx="457">
                  <c:v>-8.4418780000000009</c:v>
                </c:pt>
                <c:pt idx="458">
                  <c:v>-8.4299140000000001</c:v>
                </c:pt>
                <c:pt idx="459">
                  <c:v>-8.4227360000000004</c:v>
                </c:pt>
                <c:pt idx="460">
                  <c:v>-8.4155569999999997</c:v>
                </c:pt>
                <c:pt idx="461">
                  <c:v>-8.4849490000000003</c:v>
                </c:pt>
                <c:pt idx="462">
                  <c:v>-8.5304129999999994</c:v>
                </c:pt>
                <c:pt idx="463">
                  <c:v>-8.5351979999999994</c:v>
                </c:pt>
                <c:pt idx="464">
                  <c:v>-8.7577304999999992</c:v>
                </c:pt>
                <c:pt idx="465">
                  <c:v>-8.9946199999999994</c:v>
                </c:pt>
                <c:pt idx="466">
                  <c:v>-9.0329060000000005</c:v>
                </c:pt>
                <c:pt idx="467">
                  <c:v>-8.7122670000000006</c:v>
                </c:pt>
                <c:pt idx="468">
                  <c:v>-8.5280199999999997</c:v>
                </c:pt>
                <c:pt idx="469">
                  <c:v>-8.3677010000000003</c:v>
                </c:pt>
                <c:pt idx="470">
                  <c:v>-8.3318080000000005</c:v>
                </c:pt>
                <c:pt idx="471">
                  <c:v>-8.4897349999999996</c:v>
                </c:pt>
                <c:pt idx="472">
                  <c:v>-8.6069829999999996</c:v>
                </c:pt>
                <c:pt idx="473">
                  <c:v>-8.5088779999999993</c:v>
                </c:pt>
                <c:pt idx="474">
                  <c:v>-8.4610199999999995</c:v>
                </c:pt>
                <c:pt idx="475">
                  <c:v>-8.9754780000000007</c:v>
                </c:pt>
                <c:pt idx="476">
                  <c:v>-9.6023969999999998</c:v>
                </c:pt>
                <c:pt idx="477">
                  <c:v>-10.023534</c:v>
                </c:pt>
                <c:pt idx="478">
                  <c:v>-9.7387890000000006</c:v>
                </c:pt>
                <c:pt idx="479">
                  <c:v>-9.540184</c:v>
                </c:pt>
                <c:pt idx="480">
                  <c:v>-9.3726859999999999</c:v>
                </c:pt>
                <c:pt idx="481">
                  <c:v>-9.1405820000000002</c:v>
                </c:pt>
                <c:pt idx="482">
                  <c:v>-8.7912300000000005</c:v>
                </c:pt>
                <c:pt idx="483">
                  <c:v>-8.4418780000000009</c:v>
                </c:pt>
                <c:pt idx="484">
                  <c:v>-8.5447690000000005</c:v>
                </c:pt>
                <c:pt idx="485">
                  <c:v>-8.62134</c:v>
                </c:pt>
                <c:pt idx="486">
                  <c:v>-8.8151589999999995</c:v>
                </c:pt>
                <c:pt idx="487">
                  <c:v>-9.1142620000000001</c:v>
                </c:pt>
                <c:pt idx="488">
                  <c:v>-9.0305129999999991</c:v>
                </c:pt>
                <c:pt idx="489">
                  <c:v>-8.8127659999999999</c:v>
                </c:pt>
                <c:pt idx="490">
                  <c:v>-8.9084789999999998</c:v>
                </c:pt>
                <c:pt idx="491">
                  <c:v>-9.0185490000000001</c:v>
                </c:pt>
                <c:pt idx="492">
                  <c:v>-8.9515499999999992</c:v>
                </c:pt>
                <c:pt idx="493">
                  <c:v>-8.9874419999999997</c:v>
                </c:pt>
                <c:pt idx="494">
                  <c:v>-9.0137619999999998</c:v>
                </c:pt>
                <c:pt idx="495">
                  <c:v>-8.8295150000000007</c:v>
                </c:pt>
                <c:pt idx="496">
                  <c:v>-8.7074809999999996</c:v>
                </c:pt>
                <c:pt idx="497">
                  <c:v>-8.6883389999999991</c:v>
                </c:pt>
                <c:pt idx="498">
                  <c:v>-8.7481589999999994</c:v>
                </c:pt>
                <c:pt idx="499">
                  <c:v>-8.8749789999999997</c:v>
                </c:pt>
                <c:pt idx="500">
                  <c:v>-9.0520479999999992</c:v>
                </c:pt>
                <c:pt idx="501">
                  <c:v>-9.193225</c:v>
                </c:pt>
                <c:pt idx="502">
                  <c:v>-9.2004029999999997</c:v>
                </c:pt>
                <c:pt idx="503">
                  <c:v>-9.1860470000000003</c:v>
                </c:pt>
                <c:pt idx="504">
                  <c:v>-9.2123670000000004</c:v>
                </c:pt>
                <c:pt idx="505">
                  <c:v>-9.2482600000000001</c:v>
                </c:pt>
                <c:pt idx="506">
                  <c:v>-9.0831549999999996</c:v>
                </c:pt>
                <c:pt idx="507">
                  <c:v>-8.9946199999999994</c:v>
                </c:pt>
                <c:pt idx="508">
                  <c:v>-8.9706919999999997</c:v>
                </c:pt>
                <c:pt idx="509">
                  <c:v>-9.1214399999999998</c:v>
                </c:pt>
                <c:pt idx="510">
                  <c:v>-9.1597249999999999</c:v>
                </c:pt>
                <c:pt idx="511">
                  <c:v>-8.9060860000000002</c:v>
                </c:pt>
                <c:pt idx="512">
                  <c:v>-8.5998049999999999</c:v>
                </c:pt>
                <c:pt idx="513">
                  <c:v>-8.4681999999999995</c:v>
                </c:pt>
                <c:pt idx="514">
                  <c:v>-8.7242320000000007</c:v>
                </c:pt>
                <c:pt idx="515">
                  <c:v>-9.1573320000000002</c:v>
                </c:pt>
                <c:pt idx="516">
                  <c:v>-9.2626159999999995</c:v>
                </c:pt>
                <c:pt idx="517">
                  <c:v>-9.2410809999999994</c:v>
                </c:pt>
                <c:pt idx="518">
                  <c:v>-9.1645109999999992</c:v>
                </c:pt>
                <c:pt idx="519">
                  <c:v>-9.0041910000000005</c:v>
                </c:pt>
                <c:pt idx="520">
                  <c:v>-8.9036930000000005</c:v>
                </c:pt>
                <c:pt idx="521">
                  <c:v>-8.7505520000000008</c:v>
                </c:pt>
                <c:pt idx="522">
                  <c:v>-8.7505520000000008</c:v>
                </c:pt>
                <c:pt idx="523">
                  <c:v>-8.8127659999999999</c:v>
                </c:pt>
                <c:pt idx="524">
                  <c:v>-8.9419780000000006</c:v>
                </c:pt>
                <c:pt idx="525">
                  <c:v>-9.0017990000000001</c:v>
                </c:pt>
                <c:pt idx="526">
                  <c:v>-9.1334040000000005</c:v>
                </c:pt>
                <c:pt idx="527">
                  <c:v>-9.2171529999999997</c:v>
                </c:pt>
                <c:pt idx="528">
                  <c:v>-9.0592269999999999</c:v>
                </c:pt>
                <c:pt idx="529">
                  <c:v>-8.8486589999999996</c:v>
                </c:pt>
                <c:pt idx="530">
                  <c:v>-8.9467639999999999</c:v>
                </c:pt>
                <c:pt idx="531">
                  <c:v>-8.8989080000000005</c:v>
                </c:pt>
                <c:pt idx="532">
                  <c:v>-8.7218389999999992</c:v>
                </c:pt>
                <c:pt idx="533">
                  <c:v>-8.9300139999999999</c:v>
                </c:pt>
                <c:pt idx="534">
                  <c:v>-9.1214399999999998</c:v>
                </c:pt>
                <c:pt idx="535">
                  <c:v>-9.1022979999999993</c:v>
                </c:pt>
                <c:pt idx="536">
                  <c:v>-9.0640129999999992</c:v>
                </c:pt>
                <c:pt idx="537">
                  <c:v>-9.0927260000000008</c:v>
                </c:pt>
                <c:pt idx="538">
                  <c:v>-9.1142620000000001</c:v>
                </c:pt>
                <c:pt idx="539">
                  <c:v>-8.980264</c:v>
                </c:pt>
                <c:pt idx="540">
                  <c:v>-8.9539419999999996</c:v>
                </c:pt>
                <c:pt idx="541">
                  <c:v>-9.0089769999999998</c:v>
                </c:pt>
                <c:pt idx="542">
                  <c:v>-9.0879399999999997</c:v>
                </c:pt>
                <c:pt idx="543">
                  <c:v>-9.0568329999999992</c:v>
                </c:pt>
                <c:pt idx="544">
                  <c:v>-8.968299</c:v>
                </c:pt>
                <c:pt idx="545">
                  <c:v>-8.9132639999999999</c:v>
                </c:pt>
                <c:pt idx="546">
                  <c:v>-8.9132639999999999</c:v>
                </c:pt>
                <c:pt idx="547">
                  <c:v>-8.8725860000000001</c:v>
                </c:pt>
                <c:pt idx="548">
                  <c:v>-8.8582300000000007</c:v>
                </c:pt>
                <c:pt idx="549">
                  <c:v>-8.9587280000000007</c:v>
                </c:pt>
                <c:pt idx="550">
                  <c:v>-8.9970130000000008</c:v>
                </c:pt>
                <c:pt idx="551">
                  <c:v>-8.9515499999999992</c:v>
                </c:pt>
                <c:pt idx="552">
                  <c:v>-8.968299</c:v>
                </c:pt>
                <c:pt idx="553">
                  <c:v>-9.0017990000000001</c:v>
                </c:pt>
                <c:pt idx="554">
                  <c:v>-8.9970130000000008</c:v>
                </c:pt>
                <c:pt idx="555">
                  <c:v>-9.0640129999999992</c:v>
                </c:pt>
                <c:pt idx="556">
                  <c:v>-8.980264</c:v>
                </c:pt>
                <c:pt idx="557">
                  <c:v>-9.1142620000000001</c:v>
                </c:pt>
                <c:pt idx="558">
                  <c:v>-9.0376910000000006</c:v>
                </c:pt>
                <c:pt idx="559">
                  <c:v>-9.0711910000000007</c:v>
                </c:pt>
                <c:pt idx="560">
                  <c:v>-9.0520479999999992</c:v>
                </c:pt>
                <c:pt idx="561">
                  <c:v>-9.0999040000000004</c:v>
                </c:pt>
                <c:pt idx="562">
                  <c:v>-9.2578309999999995</c:v>
                </c:pt>
                <c:pt idx="563">
                  <c:v>-9.19801</c:v>
                </c:pt>
                <c:pt idx="564">
                  <c:v>-9.0951184999999999</c:v>
                </c:pt>
                <c:pt idx="565">
                  <c:v>-9.0161560000000005</c:v>
                </c:pt>
                <c:pt idx="566">
                  <c:v>-8.9754780000000007</c:v>
                </c:pt>
                <c:pt idx="567">
                  <c:v>-9.0496549999999996</c:v>
                </c:pt>
                <c:pt idx="568">
                  <c:v>-8.8845500000000008</c:v>
                </c:pt>
                <c:pt idx="569">
                  <c:v>-8.7026959999999995</c:v>
                </c:pt>
                <c:pt idx="570">
                  <c:v>-8.7649100000000004</c:v>
                </c:pt>
                <c:pt idx="571">
                  <c:v>-8.6715890000000009</c:v>
                </c:pt>
                <c:pt idx="572">
                  <c:v>-8.8151589999999995</c:v>
                </c:pt>
                <c:pt idx="573">
                  <c:v>-8.9252280000000006</c:v>
                </c:pt>
                <c:pt idx="574">
                  <c:v>-8.834301</c:v>
                </c:pt>
                <c:pt idx="575">
                  <c:v>-8.5974120000000003</c:v>
                </c:pt>
                <c:pt idx="576">
                  <c:v>-8.60459</c:v>
                </c:pt>
                <c:pt idx="577">
                  <c:v>-8.7026959999999995</c:v>
                </c:pt>
                <c:pt idx="578">
                  <c:v>-8.9395860000000003</c:v>
                </c:pt>
                <c:pt idx="579">
                  <c:v>-9.1118690000000004</c:v>
                </c:pt>
                <c:pt idx="580">
                  <c:v>-9.2721879999999999</c:v>
                </c:pt>
                <c:pt idx="581">
                  <c:v>-9.1669035000000001</c:v>
                </c:pt>
                <c:pt idx="582">
                  <c:v>-9.1764749999999999</c:v>
                </c:pt>
                <c:pt idx="583">
                  <c:v>-9.1310110000000009</c:v>
                </c:pt>
                <c:pt idx="584">
                  <c:v>-9.18126</c:v>
                </c:pt>
                <c:pt idx="585">
                  <c:v>-9.3415789999999994</c:v>
                </c:pt>
                <c:pt idx="586">
                  <c:v>-9.3296159999999997</c:v>
                </c:pt>
                <c:pt idx="587">
                  <c:v>-9.2769739999999992</c:v>
                </c:pt>
                <c:pt idx="588">
                  <c:v>-9.3822569999999992</c:v>
                </c:pt>
                <c:pt idx="589">
                  <c:v>-9.3966139999999996</c:v>
                </c:pt>
                <c:pt idx="590">
                  <c:v>-9.2099740000000008</c:v>
                </c:pt>
                <c:pt idx="591">
                  <c:v>-8.9946199999999994</c:v>
                </c:pt>
                <c:pt idx="592">
                  <c:v>-8.8055880000000002</c:v>
                </c:pt>
                <c:pt idx="593">
                  <c:v>-9.2554379999999998</c:v>
                </c:pt>
                <c:pt idx="594">
                  <c:v>-9.5377910000000004</c:v>
                </c:pt>
                <c:pt idx="595">
                  <c:v>-9.2913300000000003</c:v>
                </c:pt>
                <c:pt idx="596">
                  <c:v>-8.8725860000000001</c:v>
                </c:pt>
                <c:pt idx="597">
                  <c:v>-8.6309109999999993</c:v>
                </c:pt>
                <c:pt idx="598">
                  <c:v>-8.5088779999999993</c:v>
                </c:pt>
                <c:pt idx="599">
                  <c:v>-8.1164539999999992</c:v>
                </c:pt>
                <c:pt idx="600">
                  <c:v>-7.8891362999999997</c:v>
                </c:pt>
                <c:pt idx="601">
                  <c:v>-7.8891362999999997</c:v>
                </c:pt>
                <c:pt idx="602">
                  <c:v>-7.8628153999999997</c:v>
                </c:pt>
                <c:pt idx="603">
                  <c:v>-7.6713896000000004</c:v>
                </c:pt>
                <c:pt idx="604">
                  <c:v>-7.5038919999999996</c:v>
                </c:pt>
                <c:pt idx="605">
                  <c:v>-7.4440713000000001</c:v>
                </c:pt>
                <c:pt idx="606">
                  <c:v>-7.3172516999999999</c:v>
                </c:pt>
                <c:pt idx="607">
                  <c:v>-7.1282186999999997</c:v>
                </c:pt>
                <c:pt idx="608">
                  <c:v>-6.946364</c:v>
                </c:pt>
                <c:pt idx="609">
                  <c:v>-6.8243302999999997</c:v>
                </c:pt>
                <c:pt idx="610">
                  <c:v>-6.9678993</c:v>
                </c:pt>
                <c:pt idx="611">
                  <c:v>-6.9918279999999999</c:v>
                </c:pt>
                <c:pt idx="612">
                  <c:v>-7.1377896999999999</c:v>
                </c:pt>
                <c:pt idx="613">
                  <c:v>-7.0875405999999996</c:v>
                </c:pt>
                <c:pt idx="614">
                  <c:v>-7.0803623</c:v>
                </c:pt>
                <c:pt idx="615">
                  <c:v>-6.8841510000000001</c:v>
                </c:pt>
                <c:pt idx="616">
                  <c:v>-6.5850476999999996</c:v>
                </c:pt>
                <c:pt idx="617">
                  <c:v>-6.32423</c:v>
                </c:pt>
                <c:pt idx="618">
                  <c:v>-6.1304116000000004</c:v>
                </c:pt>
                <c:pt idx="619">
                  <c:v>-6.0131629999999996</c:v>
                </c:pt>
                <c:pt idx="620">
                  <c:v>-5.8528440000000002</c:v>
                </c:pt>
                <c:pt idx="621">
                  <c:v>-5.7164529999999996</c:v>
                </c:pt>
                <c:pt idx="622">
                  <c:v>-5.7164529999999996</c:v>
                </c:pt>
                <c:pt idx="623">
                  <c:v>-5.6997036999999997</c:v>
                </c:pt>
                <c:pt idx="624">
                  <c:v>-5.5537415000000001</c:v>
                </c:pt>
                <c:pt idx="625">
                  <c:v>-5.1062836999999996</c:v>
                </c:pt>
                <c:pt idx="626">
                  <c:v>-4.9674997000000003</c:v>
                </c:pt>
                <c:pt idx="627">
                  <c:v>-4.8813579999999996</c:v>
                </c:pt>
                <c:pt idx="628">
                  <c:v>-4.7401814</c:v>
                </c:pt>
                <c:pt idx="629">
                  <c:v>-4.8717870000000003</c:v>
                </c:pt>
                <c:pt idx="630">
                  <c:v>-4.9531425999999996</c:v>
                </c:pt>
                <c:pt idx="631">
                  <c:v>-4.6325044999999996</c:v>
                </c:pt>
                <c:pt idx="632">
                  <c:v>-4.2951164000000004</c:v>
                </c:pt>
                <c:pt idx="633">
                  <c:v>-4.3214379999999997</c:v>
                </c:pt>
                <c:pt idx="634">
                  <c:v>-4.2089749999999997</c:v>
                </c:pt>
                <c:pt idx="635">
                  <c:v>-3.9672999999999998</c:v>
                </c:pt>
                <c:pt idx="636">
                  <c:v>-3.8787655999999999</c:v>
                </c:pt>
                <c:pt idx="637">
                  <c:v>-4.139583</c:v>
                </c:pt>
                <c:pt idx="638">
                  <c:v>-4.2161536000000002</c:v>
                </c:pt>
                <c:pt idx="639">
                  <c:v>-4.0390844000000001</c:v>
                </c:pt>
                <c:pt idx="640">
                  <c:v>-4.1036906000000002</c:v>
                </c:pt>
                <c:pt idx="641">
                  <c:v>-4.1587256999999997</c:v>
                </c:pt>
                <c:pt idx="642">
                  <c:v>-3.9601213999999998</c:v>
                </c:pt>
                <c:pt idx="643">
                  <c:v>-3.9098723</c:v>
                </c:pt>
                <c:pt idx="644">
                  <c:v>-3.9888352999999999</c:v>
                </c:pt>
                <c:pt idx="645">
                  <c:v>-3.8045879999999999</c:v>
                </c:pt>
                <c:pt idx="646">
                  <c:v>-3.8189449999999998</c:v>
                </c:pt>
                <c:pt idx="647">
                  <c:v>-4.0103707000000002</c:v>
                </c:pt>
                <c:pt idx="648">
                  <c:v>-3.5030923</c:v>
                </c:pt>
                <c:pt idx="649">
                  <c:v>-3.2590243999999999</c:v>
                </c:pt>
                <c:pt idx="650">
                  <c:v>-3.3978079999999999</c:v>
                </c:pt>
                <c:pt idx="651">
                  <c:v>-3.1082765999999999</c:v>
                </c:pt>
                <c:pt idx="652">
                  <c:v>-3.4480574000000002</c:v>
                </c:pt>
                <c:pt idx="653">
                  <c:v>-3.4217365000000002</c:v>
                </c:pt>
                <c:pt idx="654">
                  <c:v>-3.5868410000000002</c:v>
                </c:pt>
                <c:pt idx="655">
                  <c:v>-3.4313075999999998</c:v>
                </c:pt>
                <c:pt idx="656">
                  <c:v>-3.3643086000000002</c:v>
                </c:pt>
                <c:pt idx="657">
                  <c:v>-3.0843484000000001</c:v>
                </c:pt>
                <c:pt idx="658">
                  <c:v>-2.6847470000000002</c:v>
                </c:pt>
                <c:pt idx="659">
                  <c:v>-2.3306092999999999</c:v>
                </c:pt>
                <c:pt idx="660">
                  <c:v>-2.6895327999999998</c:v>
                </c:pt>
                <c:pt idx="661">
                  <c:v>-2.5411777</c:v>
                </c:pt>
                <c:pt idx="662">
                  <c:v>-2.8881369000000001</c:v>
                </c:pt>
                <c:pt idx="663">
                  <c:v>-1.9597218000000001</c:v>
                </c:pt>
                <c:pt idx="664">
                  <c:v>-2.5531418000000001</c:v>
                </c:pt>
                <c:pt idx="665">
                  <c:v>-2.2492532999999999</c:v>
                </c:pt>
                <c:pt idx="666">
                  <c:v>-3.0652058000000002</c:v>
                </c:pt>
                <c:pt idx="667">
                  <c:v>-3.2183464000000002</c:v>
                </c:pt>
                <c:pt idx="668">
                  <c:v>-2.7756742999999999</c:v>
                </c:pt>
                <c:pt idx="669">
                  <c:v>-3.4456646000000002</c:v>
                </c:pt>
                <c:pt idx="670">
                  <c:v>-5.6494540000000004</c:v>
                </c:pt>
                <c:pt idx="671">
                  <c:v>-4.8693942999999997</c:v>
                </c:pt>
                <c:pt idx="672">
                  <c:v>-4.7401814</c:v>
                </c:pt>
                <c:pt idx="673">
                  <c:v>-5.5920266999999999</c:v>
                </c:pt>
                <c:pt idx="674">
                  <c:v>-6.7956159999999999</c:v>
                </c:pt>
                <c:pt idx="675">
                  <c:v>-6.4965134000000004</c:v>
                </c:pt>
                <c:pt idx="676">
                  <c:v>-6.3601226999999998</c:v>
                </c:pt>
                <c:pt idx="677">
                  <c:v>-6.1591253000000004</c:v>
                </c:pt>
                <c:pt idx="678">
                  <c:v>-7.1042905000000003</c:v>
                </c:pt>
                <c:pt idx="679">
                  <c:v>-7.3459653999999999</c:v>
                </c:pt>
                <c:pt idx="680">
                  <c:v>-6.9894347000000003</c:v>
                </c:pt>
                <c:pt idx="681">
                  <c:v>-7.0277200000000004</c:v>
                </c:pt>
                <c:pt idx="682">
                  <c:v>-7.0061846000000001</c:v>
                </c:pt>
                <c:pt idx="683">
                  <c:v>-7.1521470000000003</c:v>
                </c:pt>
                <c:pt idx="684">
                  <c:v>-7.1042905000000003</c:v>
                </c:pt>
                <c:pt idx="685">
                  <c:v>-7.0971120000000001</c:v>
                </c:pt>
                <c:pt idx="686">
                  <c:v>-6.7381887000000003</c:v>
                </c:pt>
                <c:pt idx="687">
                  <c:v>-6.7812595</c:v>
                </c:pt>
                <c:pt idx="688">
                  <c:v>-6.8362939999999996</c:v>
                </c:pt>
                <c:pt idx="689">
                  <c:v>-6.6233329999999997</c:v>
                </c:pt>
                <c:pt idx="690">
                  <c:v>-6.8530439999999997</c:v>
                </c:pt>
                <c:pt idx="691">
                  <c:v>-6.7884380000000002</c:v>
                </c:pt>
                <c:pt idx="692">
                  <c:v>-6.4941205999999996</c:v>
                </c:pt>
                <c:pt idx="693">
                  <c:v>-6.5156559999999999</c:v>
                </c:pt>
                <c:pt idx="694">
                  <c:v>-6.4845495</c:v>
                </c:pt>
                <c:pt idx="695">
                  <c:v>-6.1160544999999997</c:v>
                </c:pt>
                <c:pt idx="696">
                  <c:v>-5.8791650000000004</c:v>
                </c:pt>
                <c:pt idx="697">
                  <c:v>-5.9629139999999996</c:v>
                </c:pt>
                <c:pt idx="698">
                  <c:v>-6.02752</c:v>
                </c:pt>
                <c:pt idx="699">
                  <c:v>-5.8767724000000001</c:v>
                </c:pt>
                <c:pt idx="700">
                  <c:v>-6.0586270000000004</c:v>
                </c:pt>
                <c:pt idx="701">
                  <c:v>-6.0370917000000004</c:v>
                </c:pt>
                <c:pt idx="702">
                  <c:v>-6.0466629999999997</c:v>
                </c:pt>
                <c:pt idx="703">
                  <c:v>-6.0107702999999999</c:v>
                </c:pt>
                <c:pt idx="704">
                  <c:v>-5.9916276999999996</c:v>
                </c:pt>
                <c:pt idx="705">
                  <c:v>-6.3816579999999998</c:v>
                </c:pt>
                <c:pt idx="706">
                  <c:v>-6.666404</c:v>
                </c:pt>
                <c:pt idx="707">
                  <c:v>-6.7381887000000003</c:v>
                </c:pt>
                <c:pt idx="708">
                  <c:v>-6.9056863999999996</c:v>
                </c:pt>
                <c:pt idx="709">
                  <c:v>-7.1425757000000001</c:v>
                </c:pt>
                <c:pt idx="710">
                  <c:v>-7.2693953999999996</c:v>
                </c:pt>
                <c:pt idx="711">
                  <c:v>-7.4656067000000004</c:v>
                </c:pt>
                <c:pt idx="712">
                  <c:v>-7.5708909999999996</c:v>
                </c:pt>
                <c:pt idx="713">
                  <c:v>-7.7312098000000002</c:v>
                </c:pt>
                <c:pt idx="714">
                  <c:v>-7.4153576000000001</c:v>
                </c:pt>
                <c:pt idx="715">
                  <c:v>-7.1736820000000003</c:v>
                </c:pt>
                <c:pt idx="716">
                  <c:v>-7.2071820000000004</c:v>
                </c:pt>
                <c:pt idx="717">
                  <c:v>-7.6163544999999999</c:v>
                </c:pt>
                <c:pt idx="718">
                  <c:v>-7.769495</c:v>
                </c:pt>
                <c:pt idx="719">
                  <c:v>-7.6905320000000001</c:v>
                </c:pt>
                <c:pt idx="720">
                  <c:v>-7.3914289999999996</c:v>
                </c:pt>
                <c:pt idx="721">
                  <c:v>-7.2526454999999999</c:v>
                </c:pt>
                <c:pt idx="722">
                  <c:v>-7.6139616999999999</c:v>
                </c:pt>
                <c:pt idx="723">
                  <c:v>-7.8723865000000002</c:v>
                </c:pt>
                <c:pt idx="724">
                  <c:v>-7.9657062999999999</c:v>
                </c:pt>
                <c:pt idx="725">
                  <c:v>-7.8723865000000002</c:v>
                </c:pt>
                <c:pt idx="726">
                  <c:v>-7.8747790000000002</c:v>
                </c:pt>
                <c:pt idx="727">
                  <c:v>-7.9944205000000004</c:v>
                </c:pt>
                <c:pt idx="728">
                  <c:v>-7.9657062999999999</c:v>
                </c:pt>
                <c:pt idx="729">
                  <c:v>-7.8891362999999997</c:v>
                </c:pt>
                <c:pt idx="730">
                  <c:v>-7.7575310000000002</c:v>
                </c:pt>
                <c:pt idx="731">
                  <c:v>-7.6737823000000001</c:v>
                </c:pt>
                <c:pt idx="732">
                  <c:v>-7.7479595999999997</c:v>
                </c:pt>
                <c:pt idx="733">
                  <c:v>-7.7814592999999999</c:v>
                </c:pt>
                <c:pt idx="734">
                  <c:v>-7.7671022000000001</c:v>
                </c:pt>
                <c:pt idx="735">
                  <c:v>-7.8341010000000004</c:v>
                </c:pt>
                <c:pt idx="736">
                  <c:v>-7.9250290000000003</c:v>
                </c:pt>
                <c:pt idx="737">
                  <c:v>-8.0422770000000003</c:v>
                </c:pt>
                <c:pt idx="738">
                  <c:v>-7.9010999999999996</c:v>
                </c:pt>
                <c:pt idx="739">
                  <c:v>-7.9776707</c:v>
                </c:pt>
                <c:pt idx="740">
                  <c:v>-8.0566340000000007</c:v>
                </c:pt>
                <c:pt idx="741">
                  <c:v>-8.0231340000000007</c:v>
                </c:pt>
                <c:pt idx="742">
                  <c:v>-8.1068829999999998</c:v>
                </c:pt>
                <c:pt idx="743">
                  <c:v>-8.2337030000000002</c:v>
                </c:pt>
                <c:pt idx="744">
                  <c:v>-8.5088779999999993</c:v>
                </c:pt>
                <c:pt idx="745">
                  <c:v>-8.6859459999999995</c:v>
                </c:pt>
                <c:pt idx="746">
                  <c:v>-8.7242320000000007</c:v>
                </c:pt>
                <c:pt idx="747">
                  <c:v>-9.0257269999999998</c:v>
                </c:pt>
                <c:pt idx="748">
                  <c:v>-9.2027959999999993</c:v>
                </c:pt>
                <c:pt idx="749">
                  <c:v>-9.2243309999999994</c:v>
                </c:pt>
                <c:pt idx="750">
                  <c:v>-9.1405820000000002</c:v>
                </c:pt>
                <c:pt idx="751">
                  <c:v>-9.4133639999999996</c:v>
                </c:pt>
                <c:pt idx="752">
                  <c:v>-9.1836529999999996</c:v>
                </c:pt>
                <c:pt idx="753">
                  <c:v>-8.1834539999999993</c:v>
                </c:pt>
                <c:pt idx="754">
                  <c:v>-7.9130644999999999</c:v>
                </c:pt>
                <c:pt idx="755">
                  <c:v>-8.4681999999999995</c:v>
                </c:pt>
                <c:pt idx="756">
                  <c:v>-8.2480589999999996</c:v>
                </c:pt>
                <c:pt idx="757">
                  <c:v>-8.2576309999999999</c:v>
                </c:pt>
                <c:pt idx="758">
                  <c:v>-8.6739820000000005</c:v>
                </c:pt>
                <c:pt idx="759">
                  <c:v>-8.626125</c:v>
                </c:pt>
                <c:pt idx="760">
                  <c:v>-8.5495560000000008</c:v>
                </c:pt>
                <c:pt idx="761">
                  <c:v>-8.8534439999999996</c:v>
                </c:pt>
                <c:pt idx="762">
                  <c:v>-9.0975110000000008</c:v>
                </c:pt>
                <c:pt idx="763">
                  <c:v>-9.1214399999999998</c:v>
                </c:pt>
                <c:pt idx="764">
                  <c:v>-8.6476609999999994</c:v>
                </c:pt>
                <c:pt idx="765">
                  <c:v>-8.7840520000000009</c:v>
                </c:pt>
                <c:pt idx="766">
                  <c:v>-9.77468</c:v>
                </c:pt>
                <c:pt idx="767">
                  <c:v>-9.7268240000000006</c:v>
                </c:pt>
                <c:pt idx="768">
                  <c:v>-9.1549399999999999</c:v>
                </c:pt>
                <c:pt idx="769">
                  <c:v>-9.0376910000000006</c:v>
                </c:pt>
                <c:pt idx="770">
                  <c:v>-9.8321085000000004</c:v>
                </c:pt>
                <c:pt idx="771">
                  <c:v>-10.289137999999999</c:v>
                </c:pt>
                <c:pt idx="772">
                  <c:v>-9.7938229999999997</c:v>
                </c:pt>
                <c:pt idx="773">
                  <c:v>-9.0975110000000008</c:v>
                </c:pt>
                <c:pt idx="774">
                  <c:v>-8.9515499999999992</c:v>
                </c:pt>
                <c:pt idx="775">
                  <c:v>-8.8989080000000005</c:v>
                </c:pt>
                <c:pt idx="776">
                  <c:v>-8.6285179999999997</c:v>
                </c:pt>
                <c:pt idx="777">
                  <c:v>-8.4705925000000004</c:v>
                </c:pt>
                <c:pt idx="778">
                  <c:v>-8.6620179999999998</c:v>
                </c:pt>
                <c:pt idx="779">
                  <c:v>-8.3892360000000004</c:v>
                </c:pt>
                <c:pt idx="780">
                  <c:v>-8.5160560000000007</c:v>
                </c:pt>
                <c:pt idx="781">
                  <c:v>-9.0041910000000005</c:v>
                </c:pt>
                <c:pt idx="782">
                  <c:v>-8.7601230000000001</c:v>
                </c:pt>
                <c:pt idx="783">
                  <c:v>-8.5567340000000005</c:v>
                </c:pt>
                <c:pt idx="784">
                  <c:v>-8.4873419999999999</c:v>
                </c:pt>
                <c:pt idx="785">
                  <c:v>-8.3318080000000005</c:v>
                </c:pt>
                <c:pt idx="786">
                  <c:v>-8.2600239999999996</c:v>
                </c:pt>
                <c:pt idx="787">
                  <c:v>-8.4418780000000009</c:v>
                </c:pt>
                <c:pt idx="788">
                  <c:v>-8.4873419999999999</c:v>
                </c:pt>
                <c:pt idx="789">
                  <c:v>-8.1954170000000008</c:v>
                </c:pt>
                <c:pt idx="790">
                  <c:v>-8.1690970000000007</c:v>
                </c:pt>
                <c:pt idx="791">
                  <c:v>-8.3653080000000006</c:v>
                </c:pt>
                <c:pt idx="792">
                  <c:v>-8.626125</c:v>
                </c:pt>
                <c:pt idx="793">
                  <c:v>-8.62134</c:v>
                </c:pt>
                <c:pt idx="794">
                  <c:v>-8.5710909999999991</c:v>
                </c:pt>
                <c:pt idx="795">
                  <c:v>-8.5519490000000005</c:v>
                </c:pt>
                <c:pt idx="796">
                  <c:v>-8.4897349999999996</c:v>
                </c:pt>
                <c:pt idx="797">
                  <c:v>-8.4370930000000008</c:v>
                </c:pt>
                <c:pt idx="798">
                  <c:v>-8.5088779999999993</c:v>
                </c:pt>
                <c:pt idx="799">
                  <c:v>-8.6955179999999999</c:v>
                </c:pt>
                <c:pt idx="800">
                  <c:v>-8.8582300000000007</c:v>
                </c:pt>
                <c:pt idx="801">
                  <c:v>-8.9826564999999992</c:v>
                </c:pt>
                <c:pt idx="802">
                  <c:v>-9.0065840000000001</c:v>
                </c:pt>
                <c:pt idx="803">
                  <c:v>-8.9515499999999992</c:v>
                </c:pt>
                <c:pt idx="804">
                  <c:v>-8.8534439999999996</c:v>
                </c:pt>
                <c:pt idx="805">
                  <c:v>-8.7481589999999994</c:v>
                </c:pt>
                <c:pt idx="806">
                  <c:v>-8.626125</c:v>
                </c:pt>
                <c:pt idx="807">
                  <c:v>-8.3724860000000003</c:v>
                </c:pt>
                <c:pt idx="808">
                  <c:v>-8.1930250000000004</c:v>
                </c:pt>
                <c:pt idx="809">
                  <c:v>-8.178668</c:v>
                </c:pt>
                <c:pt idx="810">
                  <c:v>-8.3078800000000008</c:v>
                </c:pt>
                <c:pt idx="811">
                  <c:v>-8.5160560000000007</c:v>
                </c:pt>
                <c:pt idx="812">
                  <c:v>-8.8175519999999992</c:v>
                </c:pt>
                <c:pt idx="813">
                  <c:v>-8.7816589999999994</c:v>
                </c:pt>
                <c:pt idx="814">
                  <c:v>-8.3964149999999993</c:v>
                </c:pt>
                <c:pt idx="815">
                  <c:v>-7.9585280000000003</c:v>
                </c:pt>
                <c:pt idx="816">
                  <c:v>-7.8580294000000004</c:v>
                </c:pt>
                <c:pt idx="817">
                  <c:v>-8.3270230000000005</c:v>
                </c:pt>
                <c:pt idx="818">
                  <c:v>-8.8175519999999992</c:v>
                </c:pt>
                <c:pt idx="819">
                  <c:v>-9.0664049999999996</c:v>
                </c:pt>
                <c:pt idx="820">
                  <c:v>-9.0664049999999996</c:v>
                </c:pt>
                <c:pt idx="821">
                  <c:v>-8.9491569999999996</c:v>
                </c:pt>
                <c:pt idx="822">
                  <c:v>-8.733803</c:v>
                </c:pt>
                <c:pt idx="823">
                  <c:v>-8.5639120000000002</c:v>
                </c:pt>
                <c:pt idx="824">
                  <c:v>-8.4131640000000001</c:v>
                </c:pt>
                <c:pt idx="825">
                  <c:v>-8.2983089999999997</c:v>
                </c:pt>
                <c:pt idx="826">
                  <c:v>-8.4610199999999995</c:v>
                </c:pt>
                <c:pt idx="827">
                  <c:v>-8.5758759999999992</c:v>
                </c:pt>
                <c:pt idx="828">
                  <c:v>-8.7792659999999998</c:v>
                </c:pt>
                <c:pt idx="829">
                  <c:v>-8.9539419999999996</c:v>
                </c:pt>
                <c:pt idx="830">
                  <c:v>-8.8103730000000002</c:v>
                </c:pt>
                <c:pt idx="831">
                  <c:v>-8.6165540000000007</c:v>
                </c:pt>
                <c:pt idx="832">
                  <c:v>-8.6548394999999996</c:v>
                </c:pt>
                <c:pt idx="833">
                  <c:v>-8.7409809999999997</c:v>
                </c:pt>
                <c:pt idx="834">
                  <c:v>-8.8079809999999998</c:v>
                </c:pt>
                <c:pt idx="835">
                  <c:v>-8.9563349999999993</c:v>
                </c:pt>
                <c:pt idx="836">
                  <c:v>-8.9970130000000008</c:v>
                </c:pt>
                <c:pt idx="837">
                  <c:v>-8.8869430000000005</c:v>
                </c:pt>
                <c:pt idx="838">
                  <c:v>-8.8175519999999992</c:v>
                </c:pt>
                <c:pt idx="839">
                  <c:v>-8.7409809999999997</c:v>
                </c:pt>
                <c:pt idx="840">
                  <c:v>-8.6883389999999991</c:v>
                </c:pt>
                <c:pt idx="841">
                  <c:v>-8.6452679999999997</c:v>
                </c:pt>
                <c:pt idx="842">
                  <c:v>-8.6859459999999995</c:v>
                </c:pt>
                <c:pt idx="843">
                  <c:v>-8.7266244999999998</c:v>
                </c:pt>
                <c:pt idx="844">
                  <c:v>-8.7744809999999998</c:v>
                </c:pt>
                <c:pt idx="845">
                  <c:v>-8.7050889999999992</c:v>
                </c:pt>
                <c:pt idx="846">
                  <c:v>-8.6644109999999994</c:v>
                </c:pt>
                <c:pt idx="847">
                  <c:v>-8.7098739999999992</c:v>
                </c:pt>
                <c:pt idx="848">
                  <c:v>-8.7003029999999999</c:v>
                </c:pt>
                <c:pt idx="849">
                  <c:v>-8.6787679999999998</c:v>
                </c:pt>
                <c:pt idx="850">
                  <c:v>-8.6859459999999995</c:v>
                </c:pt>
                <c:pt idx="851">
                  <c:v>-8.7218389999999992</c:v>
                </c:pt>
                <c:pt idx="852">
                  <c:v>-8.7696950000000005</c:v>
                </c:pt>
                <c:pt idx="853">
                  <c:v>-8.8151589999999995</c:v>
                </c:pt>
                <c:pt idx="854">
                  <c:v>-8.7816589999999994</c:v>
                </c:pt>
                <c:pt idx="855">
                  <c:v>-8.7242320000000007</c:v>
                </c:pt>
                <c:pt idx="856">
                  <c:v>-8.6165540000000007</c:v>
                </c:pt>
                <c:pt idx="857">
                  <c:v>-8.6715890000000009</c:v>
                </c:pt>
                <c:pt idx="858">
                  <c:v>-8.6931250000000002</c:v>
                </c:pt>
                <c:pt idx="859">
                  <c:v>-8.6955179999999999</c:v>
                </c:pt>
                <c:pt idx="860">
                  <c:v>-8.7768739999999994</c:v>
                </c:pt>
                <c:pt idx="861">
                  <c:v>-8.7098739999999992</c:v>
                </c:pt>
                <c:pt idx="862">
                  <c:v>-8.7744809999999998</c:v>
                </c:pt>
                <c:pt idx="863">
                  <c:v>-8.7960159999999998</c:v>
                </c:pt>
                <c:pt idx="864">
                  <c:v>-8.8701934999999992</c:v>
                </c:pt>
                <c:pt idx="865">
                  <c:v>-8.7912300000000005</c:v>
                </c:pt>
                <c:pt idx="866">
                  <c:v>-8.7242320000000007</c:v>
                </c:pt>
                <c:pt idx="867">
                  <c:v>-8.7003029999999999</c:v>
                </c:pt>
                <c:pt idx="868">
                  <c:v>-8.6572320000000005</c:v>
                </c:pt>
                <c:pt idx="869">
                  <c:v>-8.7481589999999994</c:v>
                </c:pt>
                <c:pt idx="870">
                  <c:v>-8.7074809999999996</c:v>
                </c:pt>
                <c:pt idx="871">
                  <c:v>-8.5615199999999998</c:v>
                </c:pt>
                <c:pt idx="872">
                  <c:v>-8.5639120000000002</c:v>
                </c:pt>
                <c:pt idx="873">
                  <c:v>-8.6787679999999998</c:v>
                </c:pt>
                <c:pt idx="874">
                  <c:v>-8.6189470000000004</c:v>
                </c:pt>
                <c:pt idx="875">
                  <c:v>-8.6715890000000009</c:v>
                </c:pt>
                <c:pt idx="876">
                  <c:v>-8.5830549999999999</c:v>
                </c:pt>
                <c:pt idx="877">
                  <c:v>-8.5447690000000005</c:v>
                </c:pt>
                <c:pt idx="878">
                  <c:v>-8.8271230000000003</c:v>
                </c:pt>
                <c:pt idx="879">
                  <c:v>-9.1788670000000003</c:v>
                </c:pt>
                <c:pt idx="880">
                  <c:v>-8.8965150000000008</c:v>
                </c:pt>
                <c:pt idx="881">
                  <c:v>-8.4753779999999992</c:v>
                </c:pt>
                <c:pt idx="882">
                  <c:v>-8.4323069999999998</c:v>
                </c:pt>
                <c:pt idx="883">
                  <c:v>-8.6189470000000004</c:v>
                </c:pt>
                <c:pt idx="884">
                  <c:v>-8.8869430000000005</c:v>
                </c:pt>
                <c:pt idx="885">
                  <c:v>-9.0735840000000003</c:v>
                </c:pt>
                <c:pt idx="886">
                  <c:v>-9.1860470000000003</c:v>
                </c:pt>
                <c:pt idx="887">
                  <c:v>-9.0664049999999996</c:v>
                </c:pt>
                <c:pt idx="888">
                  <c:v>-8.6548394999999996</c:v>
                </c:pt>
                <c:pt idx="889">
                  <c:v>-8.3796649999999993</c:v>
                </c:pt>
                <c:pt idx="890">
                  <c:v>-8.3198439999999998</c:v>
                </c:pt>
                <c:pt idx="891">
                  <c:v>-8.6859459999999995</c:v>
                </c:pt>
                <c:pt idx="892">
                  <c:v>-8.7314100000000003</c:v>
                </c:pt>
                <c:pt idx="893">
                  <c:v>-8.6811609999999995</c:v>
                </c:pt>
                <c:pt idx="894">
                  <c:v>-8.6093759999999993</c:v>
                </c:pt>
                <c:pt idx="895">
                  <c:v>-8.5112705000000002</c:v>
                </c:pt>
                <c:pt idx="896">
                  <c:v>-8.4059860000000004</c:v>
                </c:pt>
                <c:pt idx="897">
                  <c:v>-8.3844510000000003</c:v>
                </c:pt>
                <c:pt idx="898">
                  <c:v>-8.5399840000000005</c:v>
                </c:pt>
                <c:pt idx="899">
                  <c:v>-8.6189470000000004</c:v>
                </c:pt>
                <c:pt idx="900">
                  <c:v>-8.6620179999999998</c:v>
                </c:pt>
                <c:pt idx="901">
                  <c:v>-8.5519490000000005</c:v>
                </c:pt>
                <c:pt idx="902">
                  <c:v>-8.3126660000000001</c:v>
                </c:pt>
                <c:pt idx="903">
                  <c:v>-8.1212400000000002</c:v>
                </c:pt>
                <c:pt idx="904">
                  <c:v>-8.1332039999999992</c:v>
                </c:pt>
                <c:pt idx="905">
                  <c:v>-8.2672019999999993</c:v>
                </c:pt>
                <c:pt idx="906">
                  <c:v>-8.5256270000000001</c:v>
                </c:pt>
                <c:pt idx="907">
                  <c:v>-8.851051</c:v>
                </c:pt>
                <c:pt idx="908">
                  <c:v>-8.9204430000000006</c:v>
                </c:pt>
                <c:pt idx="909">
                  <c:v>-8.8965150000000008</c:v>
                </c:pt>
                <c:pt idx="910">
                  <c:v>-8.8079809999999998</c:v>
                </c:pt>
                <c:pt idx="911">
                  <c:v>-8.7984085000000007</c:v>
                </c:pt>
                <c:pt idx="912">
                  <c:v>-8.7864450000000005</c:v>
                </c:pt>
                <c:pt idx="913">
                  <c:v>-8.8773719999999994</c:v>
                </c:pt>
                <c:pt idx="914">
                  <c:v>-9.0041910000000005</c:v>
                </c:pt>
                <c:pt idx="915">
                  <c:v>-9.1836529999999996</c:v>
                </c:pt>
                <c:pt idx="916">
                  <c:v>-9.3152589999999993</c:v>
                </c:pt>
                <c:pt idx="917">
                  <c:v>-9.2793665000000001</c:v>
                </c:pt>
                <c:pt idx="918">
                  <c:v>-9.2243309999999994</c:v>
                </c:pt>
                <c:pt idx="919">
                  <c:v>-9.2027959999999993</c:v>
                </c:pt>
                <c:pt idx="920">
                  <c:v>-9.1908320000000003</c:v>
                </c:pt>
                <c:pt idx="921">
                  <c:v>-8.9132639999999999</c:v>
                </c:pt>
                <c:pt idx="922">
                  <c:v>-8.9276210000000003</c:v>
                </c:pt>
                <c:pt idx="923">
                  <c:v>-9.2769739999999992</c:v>
                </c:pt>
                <c:pt idx="924">
                  <c:v>-9.4109719999999992</c:v>
                </c:pt>
                <c:pt idx="925">
                  <c:v>-9.085547</c:v>
                </c:pt>
                <c:pt idx="926">
                  <c:v>-8.492127</c:v>
                </c:pt>
                <c:pt idx="927">
                  <c:v>-8.2408809999999999</c:v>
                </c:pt>
                <c:pt idx="928">
                  <c:v>-8.0303129999999996</c:v>
                </c:pt>
                <c:pt idx="929">
                  <c:v>-7.472785</c:v>
                </c:pt>
                <c:pt idx="930">
                  <c:v>-6.778867</c:v>
                </c:pt>
                <c:pt idx="931">
                  <c:v>-7.0707909999999998</c:v>
                </c:pt>
                <c:pt idx="932">
                  <c:v>-7.6594252999999997</c:v>
                </c:pt>
                <c:pt idx="933">
                  <c:v>-7.9010999999999996</c:v>
                </c:pt>
                <c:pt idx="934">
                  <c:v>-7.7886376000000004</c:v>
                </c:pt>
                <c:pt idx="935">
                  <c:v>-7.865208</c:v>
                </c:pt>
                <c:pt idx="936">
                  <c:v>-7.7192460000000001</c:v>
                </c:pt>
                <c:pt idx="937">
                  <c:v>-7.6953177000000004</c:v>
                </c:pt>
                <c:pt idx="938">
                  <c:v>-7.4201430000000004</c:v>
                </c:pt>
                <c:pt idx="939">
                  <c:v>-7.5924262999999996</c:v>
                </c:pt>
                <c:pt idx="940">
                  <c:v>-7.7216386999999997</c:v>
                </c:pt>
                <c:pt idx="941">
                  <c:v>-7.8747790000000002</c:v>
                </c:pt>
                <c:pt idx="942">
                  <c:v>-7.9896349999999998</c:v>
                </c:pt>
                <c:pt idx="943">
                  <c:v>-8.2025959999999998</c:v>
                </c:pt>
                <c:pt idx="944">
                  <c:v>-8.166703</c:v>
                </c:pt>
                <c:pt idx="945">
                  <c:v>-8.0757759999999994</c:v>
                </c:pt>
                <c:pt idx="946">
                  <c:v>-8.166703</c:v>
                </c:pt>
                <c:pt idx="947">
                  <c:v>-8.1834539999999993</c:v>
                </c:pt>
                <c:pt idx="948">
                  <c:v>-8.1690970000000007</c:v>
                </c:pt>
                <c:pt idx="949">
                  <c:v>-8.0614194999999995</c:v>
                </c:pt>
                <c:pt idx="950">
                  <c:v>-7.5565340000000001</c:v>
                </c:pt>
                <c:pt idx="951">
                  <c:v>-7.0085772999999998</c:v>
                </c:pt>
                <c:pt idx="952">
                  <c:v>-6.3601226999999998</c:v>
                </c:pt>
                <c:pt idx="953">
                  <c:v>-5.9700923000000001</c:v>
                </c:pt>
                <c:pt idx="954">
                  <c:v>-6.0059849999999999</c:v>
                </c:pt>
                <c:pt idx="955">
                  <c:v>-6.0466629999999997</c:v>
                </c:pt>
                <c:pt idx="956">
                  <c:v>-6.0203420000000003</c:v>
                </c:pt>
                <c:pt idx="957">
                  <c:v>-5.9916276999999996</c:v>
                </c:pt>
                <c:pt idx="958">
                  <c:v>-5.8480587000000002</c:v>
                </c:pt>
                <c:pt idx="959">
                  <c:v>-5.7068820000000002</c:v>
                </c:pt>
                <c:pt idx="960">
                  <c:v>-5.7786664999999999</c:v>
                </c:pt>
                <c:pt idx="961">
                  <c:v>-5.8241304999999999</c:v>
                </c:pt>
                <c:pt idx="962">
                  <c:v>-5.8193444999999997</c:v>
                </c:pt>
                <c:pt idx="963">
                  <c:v>-5.7690954000000003</c:v>
                </c:pt>
                <c:pt idx="964">
                  <c:v>-5.9796639999999996</c:v>
                </c:pt>
                <c:pt idx="965">
                  <c:v>-5.7379885000000002</c:v>
                </c:pt>
                <c:pt idx="966">
                  <c:v>-5.6709895000000001</c:v>
                </c:pt>
                <c:pt idx="967">
                  <c:v>-5.6494540000000004</c:v>
                </c:pt>
                <c:pt idx="968">
                  <c:v>-5.2450669999999997</c:v>
                </c:pt>
                <c:pt idx="969">
                  <c:v>-4.6588260000000004</c:v>
                </c:pt>
                <c:pt idx="970">
                  <c:v>-4.2257246999999998</c:v>
                </c:pt>
                <c:pt idx="971">
                  <c:v>-4.1156550000000003</c:v>
                </c:pt>
                <c:pt idx="972">
                  <c:v>-3.9744785</c:v>
                </c:pt>
                <c:pt idx="973">
                  <c:v>-3.5916269999999999</c:v>
                </c:pt>
                <c:pt idx="974">
                  <c:v>-3.3571300000000002</c:v>
                </c:pt>
                <c:pt idx="975">
                  <c:v>-3.6083764999999999</c:v>
                </c:pt>
                <c:pt idx="976">
                  <c:v>-3.7160535000000001</c:v>
                </c:pt>
                <c:pt idx="977">
                  <c:v>-3.2566316</c:v>
                </c:pt>
                <c:pt idx="978">
                  <c:v>-3.2303107</c:v>
                </c:pt>
                <c:pt idx="979">
                  <c:v>-3.3523445000000001</c:v>
                </c:pt>
                <c:pt idx="980">
                  <c:v>-3.2087753000000001</c:v>
                </c:pt>
                <c:pt idx="981">
                  <c:v>-2.7278178</c:v>
                </c:pt>
                <c:pt idx="982">
                  <c:v>-2.6105695</c:v>
                </c:pt>
                <c:pt idx="983">
                  <c:v>-2.7421749000000002</c:v>
                </c:pt>
                <c:pt idx="984">
                  <c:v>-2.6751757</c:v>
                </c:pt>
                <c:pt idx="985">
                  <c:v>-2.8235307000000001</c:v>
                </c:pt>
                <c:pt idx="986">
                  <c:v>-2.9934210000000001</c:v>
                </c:pt>
                <c:pt idx="987">
                  <c:v>-2.9288150000000002</c:v>
                </c:pt>
                <c:pt idx="988">
                  <c:v>-2.7780670000000001</c:v>
                </c:pt>
                <c:pt idx="989">
                  <c:v>-2.8594232000000002</c:v>
                </c:pt>
                <c:pt idx="990">
                  <c:v>-2.9982069</c:v>
                </c:pt>
                <c:pt idx="991">
                  <c:v>-2.9982069</c:v>
                </c:pt>
                <c:pt idx="992">
                  <c:v>-2.6201408000000002</c:v>
                </c:pt>
                <c:pt idx="993">
                  <c:v>-2.6823541999999998</c:v>
                </c:pt>
                <c:pt idx="994">
                  <c:v>-2.7206391999999999</c:v>
                </c:pt>
                <c:pt idx="995">
                  <c:v>-2.5866413000000001</c:v>
                </c:pt>
                <c:pt idx="996">
                  <c:v>-2.8019953000000002</c:v>
                </c:pt>
                <c:pt idx="997">
                  <c:v>-2.7732812999999998</c:v>
                </c:pt>
                <c:pt idx="998">
                  <c:v>-2.2181465999999999</c:v>
                </c:pt>
                <c:pt idx="999">
                  <c:v>-1.7826529</c:v>
                </c:pt>
                <c:pt idx="1000">
                  <c:v>-1.969293</c:v>
                </c:pt>
                <c:pt idx="1001">
                  <c:v>-2.1607189999999998</c:v>
                </c:pt>
                <c:pt idx="1002">
                  <c:v>-1.1676974</c:v>
                </c:pt>
                <c:pt idx="1003">
                  <c:v>-3.0005996000000001</c:v>
                </c:pt>
                <c:pt idx="1004">
                  <c:v>-3.1393833</c:v>
                </c:pt>
                <c:pt idx="1005">
                  <c:v>-0.79202430000000001</c:v>
                </c:pt>
                <c:pt idx="1006">
                  <c:v>-1.9860427</c:v>
                </c:pt>
                <c:pt idx="1007">
                  <c:v>-5.6470612999999998</c:v>
                </c:pt>
                <c:pt idx="1008">
                  <c:v>-4.3477589999999999</c:v>
                </c:pt>
                <c:pt idx="1009">
                  <c:v>-3.5078779999999998</c:v>
                </c:pt>
                <c:pt idx="1010">
                  <c:v>-3.2733815000000002</c:v>
                </c:pt>
                <c:pt idx="1011">
                  <c:v>-4.8023949999999997</c:v>
                </c:pt>
                <c:pt idx="1012">
                  <c:v>-5.8504515000000001</c:v>
                </c:pt>
                <c:pt idx="1013">
                  <c:v>-6.1328044000000004</c:v>
                </c:pt>
                <c:pt idx="1014">
                  <c:v>-5.0129633</c:v>
                </c:pt>
                <c:pt idx="1015">
                  <c:v>-4.5080780000000003</c:v>
                </c:pt>
                <c:pt idx="1016">
                  <c:v>-5.2115679999999998</c:v>
                </c:pt>
                <c:pt idx="1017">
                  <c:v>-5.1062836999999996</c:v>
                </c:pt>
                <c:pt idx="1018">
                  <c:v>-4.9076789999999999</c:v>
                </c:pt>
                <c:pt idx="1019">
                  <c:v>-4.9196434</c:v>
                </c:pt>
                <c:pt idx="1020">
                  <c:v>-4.8717870000000003</c:v>
                </c:pt>
                <c:pt idx="1021">
                  <c:v>-5.1445689999999997</c:v>
                </c:pt>
                <c:pt idx="1022">
                  <c:v>-5.0967120000000001</c:v>
                </c:pt>
                <c:pt idx="1023">
                  <c:v>-4.8335020000000002</c:v>
                </c:pt>
                <c:pt idx="1024">
                  <c:v>-5.0919265999999999</c:v>
                </c:pt>
                <c:pt idx="1025">
                  <c:v>-5.237889</c:v>
                </c:pt>
                <c:pt idx="1026">
                  <c:v>-4.9842496000000001</c:v>
                </c:pt>
                <c:pt idx="1027">
                  <c:v>-4.7856455000000002</c:v>
                </c:pt>
                <c:pt idx="1028">
                  <c:v>-4.7330030000000001</c:v>
                </c:pt>
                <c:pt idx="1029">
                  <c:v>-4.8789654000000002</c:v>
                </c:pt>
                <c:pt idx="1030">
                  <c:v>-4.9172506</c:v>
                </c:pt>
                <c:pt idx="1031">
                  <c:v>-5.4819564999999999</c:v>
                </c:pt>
                <c:pt idx="1032">
                  <c:v>-5.2666025000000003</c:v>
                </c:pt>
                <c:pt idx="1033">
                  <c:v>-4.666004</c:v>
                </c:pt>
                <c:pt idx="1034">
                  <c:v>-4.6731825000000002</c:v>
                </c:pt>
                <c:pt idx="1035">
                  <c:v>-5.0847483000000002</c:v>
                </c:pt>
                <c:pt idx="1036">
                  <c:v>-5.4149574999999999</c:v>
                </c:pt>
                <c:pt idx="1037">
                  <c:v>-5.4556354999999996</c:v>
                </c:pt>
                <c:pt idx="1038">
                  <c:v>-5.3910293999999999</c:v>
                </c:pt>
                <c:pt idx="1039">
                  <c:v>-5.8097734000000001</c:v>
                </c:pt>
                <c:pt idx="1040">
                  <c:v>-6.2668023000000002</c:v>
                </c:pt>
                <c:pt idx="1041">
                  <c:v>-6.5754766</c:v>
                </c:pt>
                <c:pt idx="1042">
                  <c:v>-6.6544400000000001</c:v>
                </c:pt>
                <c:pt idx="1043">
                  <c:v>-6.8027949999999997</c:v>
                </c:pt>
                <c:pt idx="1044">
                  <c:v>-6.7142600000000003</c:v>
                </c:pt>
                <c:pt idx="1045">
                  <c:v>-6.9272220000000004</c:v>
                </c:pt>
                <c:pt idx="1046">
                  <c:v>-7.0707909999999998</c:v>
                </c:pt>
                <c:pt idx="1047">
                  <c:v>-7.3363943000000003</c:v>
                </c:pt>
                <c:pt idx="1048">
                  <c:v>-7.3292155000000001</c:v>
                </c:pt>
                <c:pt idx="1049">
                  <c:v>-7.1497539999999997</c:v>
                </c:pt>
                <c:pt idx="1050">
                  <c:v>-7.1688967000000003</c:v>
                </c:pt>
                <c:pt idx="1051">
                  <c:v>-7.0923259999999999</c:v>
                </c:pt>
                <c:pt idx="1052">
                  <c:v>-7.3459653999999999</c:v>
                </c:pt>
                <c:pt idx="1053">
                  <c:v>-7.3052874000000001</c:v>
                </c:pt>
                <c:pt idx="1054">
                  <c:v>-7.2717879999999999</c:v>
                </c:pt>
                <c:pt idx="1055">
                  <c:v>-7.192825</c:v>
                </c:pt>
                <c:pt idx="1056">
                  <c:v>-7.4991060000000003</c:v>
                </c:pt>
                <c:pt idx="1057">
                  <c:v>-7.9345999999999997</c:v>
                </c:pt>
                <c:pt idx="1058">
                  <c:v>-7.999206</c:v>
                </c:pt>
                <c:pt idx="1059">
                  <c:v>-7.7072816</c:v>
                </c:pt>
                <c:pt idx="1060">
                  <c:v>-7.7120676000000001</c:v>
                </c:pt>
                <c:pt idx="1061">
                  <c:v>-7.9441709999999999</c:v>
                </c:pt>
                <c:pt idx="1062">
                  <c:v>-8.0255270000000003</c:v>
                </c:pt>
                <c:pt idx="1063">
                  <c:v>-7.6091759999999997</c:v>
                </c:pt>
                <c:pt idx="1064">
                  <c:v>-7.5780690000000002</c:v>
                </c:pt>
                <c:pt idx="1065">
                  <c:v>-7.5038919999999996</c:v>
                </c:pt>
                <c:pt idx="1066">
                  <c:v>-7.4249286999999997</c:v>
                </c:pt>
                <c:pt idx="1067">
                  <c:v>-7.4392858000000004</c:v>
                </c:pt>
                <c:pt idx="1068">
                  <c:v>-7.4823564999999999</c:v>
                </c:pt>
                <c:pt idx="1069">
                  <c:v>-7.5804619999999998</c:v>
                </c:pt>
                <c:pt idx="1070">
                  <c:v>-7.6187469999999999</c:v>
                </c:pt>
                <c:pt idx="1071">
                  <c:v>-7.7671022000000001</c:v>
                </c:pt>
                <c:pt idx="1072">
                  <c:v>-7.9920277999999998</c:v>
                </c:pt>
                <c:pt idx="1073">
                  <c:v>-8.0997050000000002</c:v>
                </c:pt>
                <c:pt idx="1074">
                  <c:v>-8.1738824999999995</c:v>
                </c:pt>
                <c:pt idx="1075">
                  <c:v>-8.3222369999999994</c:v>
                </c:pt>
                <c:pt idx="1076">
                  <c:v>-8.6093759999999993</c:v>
                </c:pt>
                <c:pt idx="1077">
                  <c:v>-8.9491569999999996</c:v>
                </c:pt>
                <c:pt idx="1078">
                  <c:v>-9.3104724999999995</c:v>
                </c:pt>
                <c:pt idx="1079">
                  <c:v>-9.080762</c:v>
                </c:pt>
                <c:pt idx="1080">
                  <c:v>-8.7026959999999995</c:v>
                </c:pt>
                <c:pt idx="1081">
                  <c:v>-8.3485580000000006</c:v>
                </c:pt>
                <c:pt idx="1082">
                  <c:v>-8.1834539999999993</c:v>
                </c:pt>
                <c:pt idx="1083">
                  <c:v>-8.1116689999999991</c:v>
                </c:pt>
                <c:pt idx="1084">
                  <c:v>-7.8915290000000002</c:v>
                </c:pt>
                <c:pt idx="1085">
                  <c:v>-7.5469626999999999</c:v>
                </c:pt>
                <c:pt idx="1086">
                  <c:v>-7.4847492999999998</c:v>
                </c:pt>
                <c:pt idx="1087">
                  <c:v>-7.6977105000000003</c:v>
                </c:pt>
                <c:pt idx="1088">
                  <c:v>-7.6953177000000004</c:v>
                </c:pt>
                <c:pt idx="1089">
                  <c:v>-7.5732837000000002</c:v>
                </c:pt>
                <c:pt idx="1090">
                  <c:v>-7.7671022000000001</c:v>
                </c:pt>
                <c:pt idx="1091">
                  <c:v>-8.032705</c:v>
                </c:pt>
                <c:pt idx="1092">
                  <c:v>-8.1834539999999993</c:v>
                </c:pt>
                <c:pt idx="1093">
                  <c:v>-8.0638120000000004</c:v>
                </c:pt>
                <c:pt idx="1094">
                  <c:v>-8.1499539999999993</c:v>
                </c:pt>
                <c:pt idx="1095">
                  <c:v>-8.5112705000000002</c:v>
                </c:pt>
                <c:pt idx="1096">
                  <c:v>-8.9228349999999992</c:v>
                </c:pt>
                <c:pt idx="1097">
                  <c:v>-9.0257269999999998</c:v>
                </c:pt>
                <c:pt idx="1098">
                  <c:v>-8.8989080000000005</c:v>
                </c:pt>
                <c:pt idx="1099">
                  <c:v>-8.8366939999999996</c:v>
                </c:pt>
                <c:pt idx="1100">
                  <c:v>-8.63809</c:v>
                </c:pt>
                <c:pt idx="1101">
                  <c:v>-8.3892360000000004</c:v>
                </c:pt>
                <c:pt idx="1102">
                  <c:v>-8.2504519999999992</c:v>
                </c:pt>
                <c:pt idx="1103">
                  <c:v>-8.0422770000000003</c:v>
                </c:pt>
                <c:pt idx="1104">
                  <c:v>-7.9537424999999997</c:v>
                </c:pt>
                <c:pt idx="1105">
                  <c:v>-7.9058859999999997</c:v>
                </c:pt>
                <c:pt idx="1106">
                  <c:v>-7.8388869999999997</c:v>
                </c:pt>
                <c:pt idx="1107">
                  <c:v>-7.7766739999999999</c:v>
                </c:pt>
                <c:pt idx="1108">
                  <c:v>-7.6235330000000001</c:v>
                </c:pt>
                <c:pt idx="1109">
                  <c:v>-7.5421769999999997</c:v>
                </c:pt>
                <c:pt idx="1110">
                  <c:v>-7.4775704999999997</c:v>
                </c:pt>
                <c:pt idx="1111">
                  <c:v>-7.3818580000000003</c:v>
                </c:pt>
                <c:pt idx="1112">
                  <c:v>-7.472785</c:v>
                </c:pt>
                <c:pt idx="1113">
                  <c:v>-7.422536</c:v>
                </c:pt>
                <c:pt idx="1114">
                  <c:v>-7.4967129999999997</c:v>
                </c:pt>
                <c:pt idx="1115">
                  <c:v>-7.7814592999999999</c:v>
                </c:pt>
                <c:pt idx="1116">
                  <c:v>-7.9130644999999999</c:v>
                </c:pt>
                <c:pt idx="1117">
                  <c:v>-8.0877409999999994</c:v>
                </c:pt>
                <c:pt idx="1118">
                  <c:v>-8.4442710000000005</c:v>
                </c:pt>
                <c:pt idx="1119">
                  <c:v>-8.8295150000000007</c:v>
                </c:pt>
                <c:pt idx="1120">
                  <c:v>-9.2051890000000007</c:v>
                </c:pt>
                <c:pt idx="1121">
                  <c:v>-9.2339029999999998</c:v>
                </c:pt>
                <c:pt idx="1122">
                  <c:v>-9.4947199999999992</c:v>
                </c:pt>
                <c:pt idx="1123">
                  <c:v>-9.5377910000000004</c:v>
                </c:pt>
                <c:pt idx="1124">
                  <c:v>-9.2171529999999997</c:v>
                </c:pt>
                <c:pt idx="1125">
                  <c:v>-8.7433739999999993</c:v>
                </c:pt>
                <c:pt idx="1126">
                  <c:v>-8.4634129999999992</c:v>
                </c:pt>
                <c:pt idx="1127">
                  <c:v>-8.1260259999999995</c:v>
                </c:pt>
                <c:pt idx="1128">
                  <c:v>-8.1930250000000004</c:v>
                </c:pt>
                <c:pt idx="1129">
                  <c:v>-8.0135629999999995</c:v>
                </c:pt>
                <c:pt idx="1130">
                  <c:v>-7.982456</c:v>
                </c:pt>
                <c:pt idx="1131">
                  <c:v>-8.1044900000000002</c:v>
                </c:pt>
                <c:pt idx="1132">
                  <c:v>-7.9872420000000002</c:v>
                </c:pt>
                <c:pt idx="1133">
                  <c:v>-7.8412800000000002</c:v>
                </c:pt>
                <c:pt idx="1134">
                  <c:v>-7.7072816</c:v>
                </c:pt>
                <c:pt idx="1135">
                  <c:v>-7.6331043000000003</c:v>
                </c:pt>
                <c:pt idx="1136">
                  <c:v>-7.6163544999999999</c:v>
                </c:pt>
                <c:pt idx="1137">
                  <c:v>-8.0183490000000006</c:v>
                </c:pt>
                <c:pt idx="1138">
                  <c:v>-8.60459</c:v>
                </c:pt>
                <c:pt idx="1139">
                  <c:v>-8.7074809999999996</c:v>
                </c:pt>
                <c:pt idx="1140">
                  <c:v>-8.4897349999999996</c:v>
                </c:pt>
                <c:pt idx="1141">
                  <c:v>-8.0231340000000007</c:v>
                </c:pt>
                <c:pt idx="1142">
                  <c:v>-8.2480589999999996</c:v>
                </c:pt>
                <c:pt idx="1143">
                  <c:v>-8.6309109999999993</c:v>
                </c:pt>
                <c:pt idx="1144">
                  <c:v>-8.4849490000000003</c:v>
                </c:pt>
                <c:pt idx="1145">
                  <c:v>-8.5280199999999997</c:v>
                </c:pt>
                <c:pt idx="1146">
                  <c:v>-8.6931250000000002</c:v>
                </c:pt>
                <c:pt idx="1147">
                  <c:v>-8.9443710000000003</c:v>
                </c:pt>
                <c:pt idx="1148">
                  <c:v>-8.9706919999999997</c:v>
                </c:pt>
                <c:pt idx="1149">
                  <c:v>-8.8319080000000003</c:v>
                </c:pt>
                <c:pt idx="1150">
                  <c:v>-8.6333040000000008</c:v>
                </c:pt>
                <c:pt idx="1151">
                  <c:v>-8.2983089999999997</c:v>
                </c:pt>
                <c:pt idx="1152">
                  <c:v>-7.9513496999999997</c:v>
                </c:pt>
                <c:pt idx="1153">
                  <c:v>-7.5948190000000002</c:v>
                </c:pt>
                <c:pt idx="1154">
                  <c:v>-7.5014989999999999</c:v>
                </c:pt>
                <c:pt idx="1155">
                  <c:v>-7.4751779999999997</c:v>
                </c:pt>
                <c:pt idx="1156">
                  <c:v>-7.5373910000000004</c:v>
                </c:pt>
                <c:pt idx="1157">
                  <c:v>-7.6905320000000001</c:v>
                </c:pt>
                <c:pt idx="1158">
                  <c:v>-8.0303129999999996</c:v>
                </c:pt>
                <c:pt idx="1159">
                  <c:v>-8.1547389999999993</c:v>
                </c:pt>
                <c:pt idx="1160">
                  <c:v>-7.9728849999999998</c:v>
                </c:pt>
                <c:pt idx="1161">
                  <c:v>-7.7240314000000003</c:v>
                </c:pt>
                <c:pt idx="1162">
                  <c:v>-7.3603224999999997</c:v>
                </c:pt>
                <c:pt idx="1163">
                  <c:v>-7.5972119999999999</c:v>
                </c:pt>
                <c:pt idx="1164">
                  <c:v>-7.9776707</c:v>
                </c:pt>
                <c:pt idx="1165">
                  <c:v>-8.2145604999999993</c:v>
                </c:pt>
                <c:pt idx="1166">
                  <c:v>-8.2552389999999995</c:v>
                </c:pt>
                <c:pt idx="1167">
                  <c:v>-8.5974120000000003</c:v>
                </c:pt>
                <c:pt idx="1168">
                  <c:v>-8.8103730000000002</c:v>
                </c:pt>
                <c:pt idx="1169">
                  <c:v>-8.8654080000000004</c:v>
                </c:pt>
                <c:pt idx="1170">
                  <c:v>-9.0065840000000001</c:v>
                </c:pt>
                <c:pt idx="1171">
                  <c:v>-9.0759760000000007</c:v>
                </c:pt>
                <c:pt idx="1172">
                  <c:v>-9.0448690000000003</c:v>
                </c:pt>
                <c:pt idx="1173">
                  <c:v>-8.8103730000000002</c:v>
                </c:pt>
                <c:pt idx="1174">
                  <c:v>-8.5734829999999995</c:v>
                </c:pt>
                <c:pt idx="1175">
                  <c:v>-8.4681999999999995</c:v>
                </c:pt>
                <c:pt idx="1176">
                  <c:v>-8.4370930000000008</c:v>
                </c:pt>
                <c:pt idx="1177">
                  <c:v>-8.5567340000000005</c:v>
                </c:pt>
                <c:pt idx="1178">
                  <c:v>-8.4897349999999996</c:v>
                </c:pt>
                <c:pt idx="1179">
                  <c:v>-8.0494559999999993</c:v>
                </c:pt>
                <c:pt idx="1180">
                  <c:v>-7.5637125999999997</c:v>
                </c:pt>
                <c:pt idx="1181">
                  <c:v>-7.5517482999999999</c:v>
                </c:pt>
                <c:pt idx="1182">
                  <c:v>-7.8532440000000001</c:v>
                </c:pt>
                <c:pt idx="1183">
                  <c:v>-8.166703</c:v>
                </c:pt>
                <c:pt idx="1184">
                  <c:v>-8.3629149999999992</c:v>
                </c:pt>
                <c:pt idx="1185">
                  <c:v>-8.4777710000000006</c:v>
                </c:pt>
                <c:pt idx="1186">
                  <c:v>-8.4825560000000007</c:v>
                </c:pt>
                <c:pt idx="1187">
                  <c:v>-8.3533439999999999</c:v>
                </c:pt>
                <c:pt idx="1188">
                  <c:v>-8.2432739999999995</c:v>
                </c:pt>
                <c:pt idx="1189">
                  <c:v>-8.2719880000000003</c:v>
                </c:pt>
                <c:pt idx="1190">
                  <c:v>-8.2337030000000002</c:v>
                </c:pt>
                <c:pt idx="1191">
                  <c:v>-8.2504519999999992</c:v>
                </c:pt>
                <c:pt idx="1192">
                  <c:v>-8.2408809999999999</c:v>
                </c:pt>
                <c:pt idx="1193">
                  <c:v>-8.2719880000000003</c:v>
                </c:pt>
                <c:pt idx="1194">
                  <c:v>-8.3988080000000007</c:v>
                </c:pt>
                <c:pt idx="1195">
                  <c:v>-8.4251290000000001</c:v>
                </c:pt>
                <c:pt idx="1196">
                  <c:v>-8.386844</c:v>
                </c:pt>
                <c:pt idx="1197">
                  <c:v>-8.3605219999999996</c:v>
                </c:pt>
                <c:pt idx="1198">
                  <c:v>-8.3988080000000007</c:v>
                </c:pt>
                <c:pt idx="1199">
                  <c:v>-8.4538419999999999</c:v>
                </c:pt>
                <c:pt idx="1200">
                  <c:v>-8.4945199999999996</c:v>
                </c:pt>
                <c:pt idx="1201">
                  <c:v>-8.4825560000000007</c:v>
                </c:pt>
                <c:pt idx="1202">
                  <c:v>-8.4059860000000004</c:v>
                </c:pt>
                <c:pt idx="1203">
                  <c:v>-8.4131640000000001</c:v>
                </c:pt>
                <c:pt idx="1204">
                  <c:v>-8.3700930000000007</c:v>
                </c:pt>
                <c:pt idx="1205">
                  <c:v>-8.3581295000000004</c:v>
                </c:pt>
                <c:pt idx="1206">
                  <c:v>-8.4299140000000001</c:v>
                </c:pt>
                <c:pt idx="1207">
                  <c:v>-8.391629</c:v>
                </c:pt>
                <c:pt idx="1208">
                  <c:v>-8.4227360000000004</c:v>
                </c:pt>
                <c:pt idx="1209">
                  <c:v>-8.3653080000000006</c:v>
                </c:pt>
                <c:pt idx="1210">
                  <c:v>-8.3820580000000007</c:v>
                </c:pt>
                <c:pt idx="1211">
                  <c:v>-8.4777710000000006</c:v>
                </c:pt>
                <c:pt idx="1212">
                  <c:v>-8.5064840000000004</c:v>
                </c:pt>
                <c:pt idx="1213">
                  <c:v>-8.4442710000000005</c:v>
                </c:pt>
                <c:pt idx="1214">
                  <c:v>-8.4969129999999993</c:v>
                </c:pt>
                <c:pt idx="1215">
                  <c:v>-8.5232340000000004</c:v>
                </c:pt>
                <c:pt idx="1216">
                  <c:v>-8.4227360000000004</c:v>
                </c:pt>
                <c:pt idx="1217">
                  <c:v>-8.3007019999999994</c:v>
                </c:pt>
                <c:pt idx="1218">
                  <c:v>-8.2360950000000006</c:v>
                </c:pt>
                <c:pt idx="1219">
                  <c:v>-8.3342010000000002</c:v>
                </c:pt>
                <c:pt idx="1220">
                  <c:v>-8.4634129999999992</c:v>
                </c:pt>
                <c:pt idx="1221">
                  <c:v>-8.5878399999999999</c:v>
                </c:pt>
                <c:pt idx="1222">
                  <c:v>-8.5782690000000006</c:v>
                </c:pt>
                <c:pt idx="1223">
                  <c:v>-8.4897349999999996</c:v>
                </c:pt>
                <c:pt idx="1224">
                  <c:v>-8.408379</c:v>
                </c:pt>
                <c:pt idx="1225">
                  <c:v>-8.4466640000000002</c:v>
                </c:pt>
                <c:pt idx="1226">
                  <c:v>-8.4586279999999991</c:v>
                </c:pt>
                <c:pt idx="1227">
                  <c:v>-8.4993060000000007</c:v>
                </c:pt>
                <c:pt idx="1228">
                  <c:v>-8.4729849999999995</c:v>
                </c:pt>
                <c:pt idx="1229">
                  <c:v>-8.5280199999999997</c:v>
                </c:pt>
                <c:pt idx="1230">
                  <c:v>-8.5567340000000005</c:v>
                </c:pt>
                <c:pt idx="1231">
                  <c:v>-8.5902329999999996</c:v>
                </c:pt>
                <c:pt idx="1232">
                  <c:v>-8.5926270000000002</c:v>
                </c:pt>
                <c:pt idx="1233">
                  <c:v>-8.4777710000000006</c:v>
                </c:pt>
                <c:pt idx="1234">
                  <c:v>-8.4945199999999996</c:v>
                </c:pt>
                <c:pt idx="1235">
                  <c:v>-8.5040910000000007</c:v>
                </c:pt>
                <c:pt idx="1236">
                  <c:v>-8.4442710000000005</c:v>
                </c:pt>
                <c:pt idx="1237">
                  <c:v>-8.5040910000000007</c:v>
                </c:pt>
                <c:pt idx="1238">
                  <c:v>-8.4370930000000008</c:v>
                </c:pt>
                <c:pt idx="1239">
                  <c:v>-8.4634129999999992</c:v>
                </c:pt>
                <c:pt idx="1240">
                  <c:v>-8.5375910000000008</c:v>
                </c:pt>
                <c:pt idx="1241">
                  <c:v>-8.4705925000000004</c:v>
                </c:pt>
                <c:pt idx="1242">
                  <c:v>-8.4275219999999997</c:v>
                </c:pt>
                <c:pt idx="1243">
                  <c:v>-8.4275219999999997</c:v>
                </c:pt>
                <c:pt idx="1244">
                  <c:v>-8.4299140000000001</c:v>
                </c:pt>
                <c:pt idx="1245">
                  <c:v>-8.4610199999999995</c:v>
                </c:pt>
                <c:pt idx="1246">
                  <c:v>-8.5112705000000002</c:v>
                </c:pt>
                <c:pt idx="1247">
                  <c:v>-8.4586279999999991</c:v>
                </c:pt>
                <c:pt idx="1248">
                  <c:v>-8.4753779999999992</c:v>
                </c:pt>
                <c:pt idx="1249">
                  <c:v>-8.5088779999999993</c:v>
                </c:pt>
                <c:pt idx="1250">
                  <c:v>-8.4825560000000007</c:v>
                </c:pt>
                <c:pt idx="1251">
                  <c:v>-8.4801640000000003</c:v>
                </c:pt>
                <c:pt idx="1252">
                  <c:v>-8.5734829999999995</c:v>
                </c:pt>
                <c:pt idx="1253">
                  <c:v>-8.5615199999999998</c:v>
                </c:pt>
                <c:pt idx="1254">
                  <c:v>-8.4275219999999997</c:v>
                </c:pt>
                <c:pt idx="1255">
                  <c:v>-8.374879</c:v>
                </c:pt>
                <c:pt idx="1256">
                  <c:v>-8.4801640000000003</c:v>
                </c:pt>
                <c:pt idx="1257">
                  <c:v>-8.4873419999999999</c:v>
                </c:pt>
                <c:pt idx="1258">
                  <c:v>-8.5016984999999998</c:v>
                </c:pt>
                <c:pt idx="1259">
                  <c:v>-8.4873419999999999</c:v>
                </c:pt>
                <c:pt idx="1260">
                  <c:v>-8.4394860000000005</c:v>
                </c:pt>
                <c:pt idx="1261">
                  <c:v>-8.4323069999999998</c:v>
                </c:pt>
                <c:pt idx="1262">
                  <c:v>-8.4370930000000008</c:v>
                </c:pt>
                <c:pt idx="1263">
                  <c:v>-8.4993060000000007</c:v>
                </c:pt>
                <c:pt idx="1264">
                  <c:v>-8.5399840000000005</c:v>
                </c:pt>
                <c:pt idx="1265">
                  <c:v>-8.4275219999999997</c:v>
                </c:pt>
                <c:pt idx="1266">
                  <c:v>-8.3342010000000002</c:v>
                </c:pt>
                <c:pt idx="1267">
                  <c:v>-8.4011999999999993</c:v>
                </c:pt>
                <c:pt idx="1268">
                  <c:v>-8.3629149999999992</c:v>
                </c:pt>
                <c:pt idx="1269">
                  <c:v>-8.2863450000000007</c:v>
                </c:pt>
                <c:pt idx="1270">
                  <c:v>-8.2360950000000006</c:v>
                </c:pt>
                <c:pt idx="1271">
                  <c:v>-8.386844</c:v>
                </c:pt>
                <c:pt idx="1272">
                  <c:v>-8.4849490000000003</c:v>
                </c:pt>
                <c:pt idx="1273">
                  <c:v>-8.3222369999999994</c:v>
                </c:pt>
                <c:pt idx="1274">
                  <c:v>-8.1236320000000006</c:v>
                </c:pt>
                <c:pt idx="1275">
                  <c:v>-8.0829550000000001</c:v>
                </c:pt>
                <c:pt idx="1276">
                  <c:v>-8.3007019999999994</c:v>
                </c:pt>
                <c:pt idx="1277">
                  <c:v>-8.3772719999999996</c:v>
                </c:pt>
                <c:pt idx="1278">
                  <c:v>-8.408379</c:v>
                </c:pt>
                <c:pt idx="1279">
                  <c:v>-8.1355970000000006</c:v>
                </c:pt>
                <c:pt idx="1280">
                  <c:v>-7.9704924000000004</c:v>
                </c:pt>
                <c:pt idx="1281">
                  <c:v>-7.999206</c:v>
                </c:pt>
                <c:pt idx="1282">
                  <c:v>-8.6404829999999997</c:v>
                </c:pt>
                <c:pt idx="1283">
                  <c:v>-9.5066839999999999</c:v>
                </c:pt>
                <c:pt idx="1284">
                  <c:v>-9.6047899999999995</c:v>
                </c:pt>
                <c:pt idx="1285">
                  <c:v>-9.3774719999999991</c:v>
                </c:pt>
                <c:pt idx="1286">
                  <c:v>-8.9994060000000005</c:v>
                </c:pt>
                <c:pt idx="1287">
                  <c:v>-8.9228349999999992</c:v>
                </c:pt>
                <c:pt idx="1288">
                  <c:v>-8.7673024999999996</c:v>
                </c:pt>
                <c:pt idx="1289">
                  <c:v>-8.6691959999999995</c:v>
                </c:pt>
                <c:pt idx="1290">
                  <c:v>-8.8031939999999995</c:v>
                </c:pt>
                <c:pt idx="1291">
                  <c:v>-9.0592269999999999</c:v>
                </c:pt>
                <c:pt idx="1292">
                  <c:v>-9.3248300000000004</c:v>
                </c:pt>
                <c:pt idx="1293">
                  <c:v>-9.2865450000000003</c:v>
                </c:pt>
                <c:pt idx="1294">
                  <c:v>-9.3296159999999997</c:v>
                </c:pt>
                <c:pt idx="1295">
                  <c:v>-9.5138630000000006</c:v>
                </c:pt>
                <c:pt idx="1296">
                  <c:v>-9.4707919999999994</c:v>
                </c:pt>
                <c:pt idx="1297">
                  <c:v>-8.867801</c:v>
                </c:pt>
                <c:pt idx="1298">
                  <c:v>-8.0279199999999999</c:v>
                </c:pt>
                <c:pt idx="1299">
                  <c:v>-7.6019974000000001</c:v>
                </c:pt>
                <c:pt idx="1300">
                  <c:v>-7.0636124999999996</c:v>
                </c:pt>
                <c:pt idx="1301">
                  <c:v>-6.8315086000000003</c:v>
                </c:pt>
                <c:pt idx="1302">
                  <c:v>-7.1569323999999996</c:v>
                </c:pt>
                <c:pt idx="1303">
                  <c:v>-7.9369926</c:v>
                </c:pt>
                <c:pt idx="1304">
                  <c:v>-7.9298143000000003</c:v>
                </c:pt>
                <c:pt idx="1305">
                  <c:v>-7.8604225999999997</c:v>
                </c:pt>
                <c:pt idx="1306">
                  <c:v>-7.4105715999999999</c:v>
                </c:pt>
                <c:pt idx="1307">
                  <c:v>-7.1330039999999997</c:v>
                </c:pt>
                <c:pt idx="1308">
                  <c:v>-7.0229343999999996</c:v>
                </c:pt>
                <c:pt idx="1309">
                  <c:v>-6.9870419999999998</c:v>
                </c:pt>
                <c:pt idx="1310">
                  <c:v>-7.0660049999999996</c:v>
                </c:pt>
                <c:pt idx="1311">
                  <c:v>-7.2382884000000001</c:v>
                </c:pt>
                <c:pt idx="1312">
                  <c:v>-7.4153576000000001</c:v>
                </c:pt>
                <c:pt idx="1313">
                  <c:v>-7.5062847000000001</c:v>
                </c:pt>
                <c:pt idx="1314">
                  <c:v>-7.7886376000000004</c:v>
                </c:pt>
                <c:pt idx="1315">
                  <c:v>-7.7383885000000001</c:v>
                </c:pt>
                <c:pt idx="1316">
                  <c:v>-7.5756763999999999</c:v>
                </c:pt>
                <c:pt idx="1317">
                  <c:v>-7.2741809999999996</c:v>
                </c:pt>
                <c:pt idx="1318">
                  <c:v>-6.8171514999999996</c:v>
                </c:pt>
                <c:pt idx="1319">
                  <c:v>-6.5946192999999997</c:v>
                </c:pt>
                <c:pt idx="1320">
                  <c:v>-6.2021959999999998</c:v>
                </c:pt>
                <c:pt idx="1321">
                  <c:v>-6.0011992000000003</c:v>
                </c:pt>
                <c:pt idx="1322">
                  <c:v>-6.2189459999999999</c:v>
                </c:pt>
                <c:pt idx="1323">
                  <c:v>-6.0993050000000002</c:v>
                </c:pt>
                <c:pt idx="1324">
                  <c:v>-6.0227345999999997</c:v>
                </c:pt>
                <c:pt idx="1325">
                  <c:v>-5.9174503999999999</c:v>
                </c:pt>
                <c:pt idx="1326">
                  <c:v>-5.8672012999999996</c:v>
                </c:pt>
                <c:pt idx="1327">
                  <c:v>-5.5872406999999997</c:v>
                </c:pt>
                <c:pt idx="1328">
                  <c:v>-5.0536412999999998</c:v>
                </c:pt>
                <c:pt idx="1329">
                  <c:v>-4.6588260000000004</c:v>
                </c:pt>
                <c:pt idx="1330">
                  <c:v>-4.3357944000000002</c:v>
                </c:pt>
                <c:pt idx="1331">
                  <c:v>-3.9481573000000001</c:v>
                </c:pt>
                <c:pt idx="1332">
                  <c:v>-3.9505499999999998</c:v>
                </c:pt>
                <c:pt idx="1333">
                  <c:v>-4.0749769999999996</c:v>
                </c:pt>
                <c:pt idx="1334">
                  <c:v>-3.9553359000000001</c:v>
                </c:pt>
                <c:pt idx="1335">
                  <c:v>-3.9481573000000001</c:v>
                </c:pt>
                <c:pt idx="1336">
                  <c:v>-3.991228</c:v>
                </c:pt>
                <c:pt idx="1337">
                  <c:v>-3.7878381999999999</c:v>
                </c:pt>
                <c:pt idx="1338">
                  <c:v>-3.3427731999999999</c:v>
                </c:pt>
                <c:pt idx="1339">
                  <c:v>-3.1944181999999999</c:v>
                </c:pt>
                <c:pt idx="1340">
                  <c:v>-2.8689941999999999</c:v>
                </c:pt>
                <c:pt idx="1341">
                  <c:v>-2.6129622000000001</c:v>
                </c:pt>
                <c:pt idx="1342">
                  <c:v>-2.3736799999999998</c:v>
                </c:pt>
                <c:pt idx="1343">
                  <c:v>-2.2085751999999998</c:v>
                </c:pt>
                <c:pt idx="1344">
                  <c:v>-2.3545375000000002</c:v>
                </c:pt>
                <c:pt idx="1345">
                  <c:v>-2.7326035000000002</c:v>
                </c:pt>
                <c:pt idx="1346">
                  <c:v>-3.2063823</c:v>
                </c:pt>
                <c:pt idx="1347">
                  <c:v>-3.103491</c:v>
                </c:pt>
                <c:pt idx="1348">
                  <c:v>-3.0628129999999998</c:v>
                </c:pt>
                <c:pt idx="1349">
                  <c:v>-3.0053852000000001</c:v>
                </c:pt>
                <c:pt idx="1350">
                  <c:v>-3.5078779999999998</c:v>
                </c:pt>
                <c:pt idx="1351">
                  <c:v>-3.6466618</c:v>
                </c:pt>
                <c:pt idx="1352">
                  <c:v>-3.1561332000000002</c:v>
                </c:pt>
                <c:pt idx="1353">
                  <c:v>-3.4241291999999999</c:v>
                </c:pt>
                <c:pt idx="1354">
                  <c:v>-3.6059836999999999</c:v>
                </c:pt>
                <c:pt idx="1355">
                  <c:v>-3.3786657</c:v>
                </c:pt>
                <c:pt idx="1356">
                  <c:v>-3.3643086000000002</c:v>
                </c:pt>
                <c:pt idx="1357">
                  <c:v>-3.4025938999999998</c:v>
                </c:pt>
                <c:pt idx="1358">
                  <c:v>-3.8979080000000002</c:v>
                </c:pt>
                <c:pt idx="1359">
                  <c:v>-3.5246276999999999</c:v>
                </c:pt>
                <c:pt idx="1360">
                  <c:v>-2.9096723</c:v>
                </c:pt>
                <c:pt idx="1361">
                  <c:v>-3.022135</c:v>
                </c:pt>
                <c:pt idx="1362">
                  <c:v>-3.0747770999999999</c:v>
                </c:pt>
                <c:pt idx="1363">
                  <c:v>-2.644069</c:v>
                </c:pt>
                <c:pt idx="1364">
                  <c:v>-2.8953153999999999</c:v>
                </c:pt>
                <c:pt idx="1365">
                  <c:v>-2.7158536999999998</c:v>
                </c:pt>
                <c:pt idx="1366">
                  <c:v>-1.8352949999999999</c:v>
                </c:pt>
                <c:pt idx="1367">
                  <c:v>-2.8211379999999999</c:v>
                </c:pt>
                <c:pt idx="1368">
                  <c:v>-1.4763714999999999</c:v>
                </c:pt>
                <c:pt idx="1369">
                  <c:v>-4.2640099999999999</c:v>
                </c:pt>
                <c:pt idx="1370">
                  <c:v>-3.8787655999999999</c:v>
                </c:pt>
                <c:pt idx="1371">
                  <c:v>-3.022135</c:v>
                </c:pt>
                <c:pt idx="1372">
                  <c:v>-4.0462629999999997</c:v>
                </c:pt>
                <c:pt idx="1373">
                  <c:v>-4.8622154999999996</c:v>
                </c:pt>
                <c:pt idx="1374">
                  <c:v>-5.1613182999999996</c:v>
                </c:pt>
                <c:pt idx="1375">
                  <c:v>-4.7760740000000004</c:v>
                </c:pt>
                <c:pt idx="1376">
                  <c:v>-5.4293145999999997</c:v>
                </c:pt>
                <c:pt idx="1377">
                  <c:v>-6.0490556</c:v>
                </c:pt>
                <c:pt idx="1378">
                  <c:v>-5.1900325</c:v>
                </c:pt>
                <c:pt idx="1379">
                  <c:v>-4.1276193000000001</c:v>
                </c:pt>
                <c:pt idx="1380">
                  <c:v>-5.103891</c:v>
                </c:pt>
                <c:pt idx="1381">
                  <c:v>-5.3240303999999998</c:v>
                </c:pt>
                <c:pt idx="1382">
                  <c:v>-4.9770713000000004</c:v>
                </c:pt>
                <c:pt idx="1383">
                  <c:v>-4.3573300000000001</c:v>
                </c:pt>
                <c:pt idx="1384">
                  <c:v>-4.5918264000000004</c:v>
                </c:pt>
                <c:pt idx="1385">
                  <c:v>-4.7018966999999998</c:v>
                </c:pt>
                <c:pt idx="1386">
                  <c:v>-4.4673999999999996</c:v>
                </c:pt>
                <c:pt idx="1387">
                  <c:v>-4.1204405</c:v>
                </c:pt>
                <c:pt idx="1388">
                  <c:v>-4.3381869999999996</c:v>
                </c:pt>
                <c:pt idx="1389">
                  <c:v>-4.0390844000000001</c:v>
                </c:pt>
                <c:pt idx="1390">
                  <c:v>-4.6061835000000002</c:v>
                </c:pt>
                <c:pt idx="1391">
                  <c:v>-4.6564325999999996</c:v>
                </c:pt>
                <c:pt idx="1392">
                  <c:v>-4.0486560000000003</c:v>
                </c:pt>
                <c:pt idx="1393">
                  <c:v>-4.0486560000000003</c:v>
                </c:pt>
                <c:pt idx="1394">
                  <c:v>-4.6779685000000004</c:v>
                </c:pt>
                <c:pt idx="1395">
                  <c:v>-5.0033919999999998</c:v>
                </c:pt>
                <c:pt idx="1396">
                  <c:v>-4.7330030000000001</c:v>
                </c:pt>
                <c:pt idx="1397">
                  <c:v>-4.6564325999999996</c:v>
                </c:pt>
                <c:pt idx="1398">
                  <c:v>-5.2689953000000003</c:v>
                </c:pt>
                <c:pt idx="1399">
                  <c:v>-5.3934220000000002</c:v>
                </c:pt>
                <c:pt idx="1400">
                  <c:v>-5.8576300000000003</c:v>
                </c:pt>
                <c:pt idx="1401">
                  <c:v>-6.3840510000000004</c:v>
                </c:pt>
                <c:pt idx="1402">
                  <c:v>-6.1280190000000001</c:v>
                </c:pt>
                <c:pt idx="1403">
                  <c:v>-6.3768725000000002</c:v>
                </c:pt>
                <c:pt idx="1404">
                  <c:v>-6.8147589999999996</c:v>
                </c:pt>
                <c:pt idx="1405">
                  <c:v>-7.0348987999999997</c:v>
                </c:pt>
                <c:pt idx="1406">
                  <c:v>-6.666404</c:v>
                </c:pt>
                <c:pt idx="1407">
                  <c:v>-7.2693953999999996</c:v>
                </c:pt>
                <c:pt idx="1408">
                  <c:v>-7.4273214000000003</c:v>
                </c:pt>
                <c:pt idx="1409">
                  <c:v>-7.0277200000000004</c:v>
                </c:pt>
                <c:pt idx="1410">
                  <c:v>-6.8937220000000003</c:v>
                </c:pt>
                <c:pt idx="1411">
                  <c:v>-7.1641110000000001</c:v>
                </c:pt>
                <c:pt idx="1412">
                  <c:v>-7.5828547000000004</c:v>
                </c:pt>
                <c:pt idx="1413">
                  <c:v>-7.5732837000000002</c:v>
                </c:pt>
                <c:pt idx="1414">
                  <c:v>-7.9058859999999997</c:v>
                </c:pt>
                <c:pt idx="1415">
                  <c:v>-8.3126660000000001</c:v>
                </c:pt>
                <c:pt idx="1416">
                  <c:v>-7.9609209999999999</c:v>
                </c:pt>
                <c:pt idx="1417">
                  <c:v>-7.7407813000000001</c:v>
                </c:pt>
                <c:pt idx="1418">
                  <c:v>-7.456035</c:v>
                </c:pt>
                <c:pt idx="1419">
                  <c:v>-7.8125660000000003</c:v>
                </c:pt>
                <c:pt idx="1420">
                  <c:v>-8.3964149999999993</c:v>
                </c:pt>
                <c:pt idx="1421">
                  <c:v>-8.7361959999999996</c:v>
                </c:pt>
                <c:pt idx="1422">
                  <c:v>-8.9084789999999998</c:v>
                </c:pt>
                <c:pt idx="1423">
                  <c:v>-8.5304129999999994</c:v>
                </c:pt>
                <c:pt idx="1424">
                  <c:v>-8.1690970000000007</c:v>
                </c:pt>
                <c:pt idx="1425">
                  <c:v>-8.2360950000000006</c:v>
                </c:pt>
                <c:pt idx="1426">
                  <c:v>-8.8199439999999996</c:v>
                </c:pt>
                <c:pt idx="1427">
                  <c:v>-9.3631150000000005</c:v>
                </c:pt>
                <c:pt idx="1428">
                  <c:v>-8.7840520000000009</c:v>
                </c:pt>
                <c:pt idx="1429">
                  <c:v>-8.9204430000000006</c:v>
                </c:pt>
                <c:pt idx="1430">
                  <c:v>-8.9276210000000003</c:v>
                </c:pt>
                <c:pt idx="1431">
                  <c:v>-9.2219379999999997</c:v>
                </c:pt>
                <c:pt idx="1432">
                  <c:v>-8.62134</c:v>
                </c:pt>
                <c:pt idx="1433">
                  <c:v>-8.5256270000000001</c:v>
                </c:pt>
                <c:pt idx="1434">
                  <c:v>-8.4323069999999998</c:v>
                </c:pt>
                <c:pt idx="1435">
                  <c:v>-8.4753779999999992</c:v>
                </c:pt>
                <c:pt idx="1436">
                  <c:v>-8.4370930000000008</c:v>
                </c:pt>
                <c:pt idx="1437">
                  <c:v>-8.4490569999999998</c:v>
                </c:pt>
                <c:pt idx="1438">
                  <c:v>-8.3174515000000007</c:v>
                </c:pt>
                <c:pt idx="1439">
                  <c:v>-8.4753779999999992</c:v>
                </c:pt>
                <c:pt idx="1440">
                  <c:v>-8.6452679999999997</c:v>
                </c:pt>
                <c:pt idx="1441">
                  <c:v>-8.7696950000000005</c:v>
                </c:pt>
                <c:pt idx="1442">
                  <c:v>-8.5663049999999998</c:v>
                </c:pt>
                <c:pt idx="1443">
                  <c:v>-8.1906320000000008</c:v>
                </c:pt>
                <c:pt idx="1444">
                  <c:v>-8.1738824999999995</c:v>
                </c:pt>
                <c:pt idx="1445">
                  <c:v>-8.6452679999999997</c:v>
                </c:pt>
                <c:pt idx="1446">
                  <c:v>-9.2267240000000008</c:v>
                </c:pt>
                <c:pt idx="1447">
                  <c:v>-9.8895359999999997</c:v>
                </c:pt>
                <c:pt idx="1448">
                  <c:v>-10.191031000000001</c:v>
                </c:pt>
                <c:pt idx="1449">
                  <c:v>-10.042676999999999</c:v>
                </c:pt>
                <c:pt idx="1450">
                  <c:v>-9.4444710000000001</c:v>
                </c:pt>
                <c:pt idx="1451">
                  <c:v>-8.8845500000000008</c:v>
                </c:pt>
                <c:pt idx="1452">
                  <c:v>-8.7864450000000005</c:v>
                </c:pt>
                <c:pt idx="1453">
                  <c:v>-8.63809</c:v>
                </c:pt>
                <c:pt idx="1454">
                  <c:v>-8.4203419999999998</c:v>
                </c:pt>
                <c:pt idx="1455">
                  <c:v>-8.3389869999999995</c:v>
                </c:pt>
                <c:pt idx="1456">
                  <c:v>-8.3461660000000002</c:v>
                </c:pt>
                <c:pt idx="1457">
                  <c:v>-8.279166</c:v>
                </c:pt>
                <c:pt idx="1458">
                  <c:v>-8.4466640000000002</c:v>
                </c:pt>
                <c:pt idx="1459">
                  <c:v>-8.3988080000000007</c:v>
                </c:pt>
                <c:pt idx="1460">
                  <c:v>-8.2839519999999993</c:v>
                </c:pt>
                <c:pt idx="1461">
                  <c:v>-8.1690970000000007</c:v>
                </c:pt>
                <c:pt idx="1462">
                  <c:v>-8.178668</c:v>
                </c:pt>
                <c:pt idx="1463">
                  <c:v>-8.4658069999999999</c:v>
                </c:pt>
                <c:pt idx="1464">
                  <c:v>-8.5878399999999999</c:v>
                </c:pt>
                <c:pt idx="1465">
                  <c:v>-8.4155569999999997</c:v>
                </c:pt>
                <c:pt idx="1466">
                  <c:v>-8.2863450000000007</c:v>
                </c:pt>
                <c:pt idx="1467">
                  <c:v>-8.4179499999999994</c:v>
                </c:pt>
                <c:pt idx="1468">
                  <c:v>-8.9060860000000002</c:v>
                </c:pt>
                <c:pt idx="1469">
                  <c:v>-9.4037930000000003</c:v>
                </c:pt>
                <c:pt idx="1470">
                  <c:v>-9.4085789999999996</c:v>
                </c:pt>
                <c:pt idx="1471">
                  <c:v>-9.4085789999999996</c:v>
                </c:pt>
                <c:pt idx="1472">
                  <c:v>-9.3798650000000006</c:v>
                </c:pt>
                <c:pt idx="1473">
                  <c:v>-9.1645109999999992</c:v>
                </c:pt>
                <c:pt idx="1474">
                  <c:v>-8.8438719999999993</c:v>
                </c:pt>
                <c:pt idx="1475">
                  <c:v>-8.7457670000000007</c:v>
                </c:pt>
                <c:pt idx="1476">
                  <c:v>-8.7290170000000007</c:v>
                </c:pt>
                <c:pt idx="1477">
                  <c:v>-8.7792659999999998</c:v>
                </c:pt>
                <c:pt idx="1478">
                  <c:v>-8.8175519999999992</c:v>
                </c:pt>
                <c:pt idx="1479">
                  <c:v>-8.7290170000000007</c:v>
                </c:pt>
                <c:pt idx="1480">
                  <c:v>-8.3796649999999993</c:v>
                </c:pt>
                <c:pt idx="1481">
                  <c:v>-8.2983089999999997</c:v>
                </c:pt>
                <c:pt idx="1482">
                  <c:v>-8.2384880000000003</c:v>
                </c:pt>
                <c:pt idx="1483">
                  <c:v>-8.2959169999999993</c:v>
                </c:pt>
                <c:pt idx="1484">
                  <c:v>-8.1595250000000004</c:v>
                </c:pt>
                <c:pt idx="1485">
                  <c:v>-8.1810609999999997</c:v>
                </c:pt>
                <c:pt idx="1486">
                  <c:v>-8.2145604999999993</c:v>
                </c:pt>
                <c:pt idx="1487">
                  <c:v>-8.3198439999999998</c:v>
                </c:pt>
                <c:pt idx="1488">
                  <c:v>-8.4394860000000005</c:v>
                </c:pt>
                <c:pt idx="1489">
                  <c:v>-8.4586279999999991</c:v>
                </c:pt>
                <c:pt idx="1490">
                  <c:v>-8.5998049999999999</c:v>
                </c:pt>
                <c:pt idx="1491">
                  <c:v>-8.4753779999999992</c:v>
                </c:pt>
                <c:pt idx="1492">
                  <c:v>-8.391629</c:v>
                </c:pt>
                <c:pt idx="1493">
                  <c:v>-8.4634129999999992</c:v>
                </c:pt>
                <c:pt idx="1494">
                  <c:v>-8.5806620000000002</c:v>
                </c:pt>
                <c:pt idx="1495">
                  <c:v>-8.5280199999999997</c:v>
                </c:pt>
                <c:pt idx="1496">
                  <c:v>-8.4681999999999995</c:v>
                </c:pt>
                <c:pt idx="1497">
                  <c:v>-8.4705925000000004</c:v>
                </c:pt>
                <c:pt idx="1498">
                  <c:v>-8.4562349999999995</c:v>
                </c:pt>
                <c:pt idx="1499">
                  <c:v>-8.4323069999999998</c:v>
                </c:pt>
                <c:pt idx="1500">
                  <c:v>-8.6452679999999997</c:v>
                </c:pt>
                <c:pt idx="1501">
                  <c:v>-8.9371930000000006</c:v>
                </c:pt>
                <c:pt idx="1502">
                  <c:v>-9.3822569999999992</c:v>
                </c:pt>
                <c:pt idx="1503">
                  <c:v>-9.4755769999999995</c:v>
                </c:pt>
                <c:pt idx="1504">
                  <c:v>-9.4229354999999995</c:v>
                </c:pt>
                <c:pt idx="1505">
                  <c:v>-9.2865450000000003</c:v>
                </c:pt>
                <c:pt idx="1506">
                  <c:v>-9.0568329999999992</c:v>
                </c:pt>
                <c:pt idx="1507">
                  <c:v>-8.9013000000000009</c:v>
                </c:pt>
                <c:pt idx="1508">
                  <c:v>-8.6763739999999991</c:v>
                </c:pt>
                <c:pt idx="1509">
                  <c:v>-8.4993060000000007</c:v>
                </c:pt>
                <c:pt idx="1510">
                  <c:v>-8.3246300000000009</c:v>
                </c:pt>
                <c:pt idx="1511">
                  <c:v>-8.2719880000000003</c:v>
                </c:pt>
                <c:pt idx="1512">
                  <c:v>-8.4634129999999992</c:v>
                </c:pt>
                <c:pt idx="1513">
                  <c:v>-9.0400840000000002</c:v>
                </c:pt>
                <c:pt idx="1514">
                  <c:v>-9.3415789999999994</c:v>
                </c:pt>
                <c:pt idx="1515">
                  <c:v>-9.0209419999999998</c:v>
                </c:pt>
                <c:pt idx="1516">
                  <c:v>-8.3461660000000002</c:v>
                </c:pt>
                <c:pt idx="1517">
                  <c:v>-7.7623167000000004</c:v>
                </c:pt>
                <c:pt idx="1518">
                  <c:v>-7.6474609999999998</c:v>
                </c:pt>
                <c:pt idx="1519">
                  <c:v>-8.2049885000000007</c:v>
                </c:pt>
                <c:pt idx="1520">
                  <c:v>-8.8438719999999993</c:v>
                </c:pt>
                <c:pt idx="1521">
                  <c:v>-9.1405820000000002</c:v>
                </c:pt>
                <c:pt idx="1522">
                  <c:v>-9.0568329999999992</c:v>
                </c:pt>
                <c:pt idx="1523">
                  <c:v>-8.8749789999999997</c:v>
                </c:pt>
                <c:pt idx="1524">
                  <c:v>-8.7601230000000001</c:v>
                </c:pt>
                <c:pt idx="1525">
                  <c:v>-8.7553380000000001</c:v>
                </c:pt>
                <c:pt idx="1526">
                  <c:v>-8.7290170000000007</c:v>
                </c:pt>
                <c:pt idx="1527">
                  <c:v>-8.5639120000000002</c:v>
                </c:pt>
                <c:pt idx="1528">
                  <c:v>-8.3629149999999992</c:v>
                </c:pt>
                <c:pt idx="1529">
                  <c:v>-8.1475609999999996</c:v>
                </c:pt>
                <c:pt idx="1530">
                  <c:v>-8.2552389999999995</c:v>
                </c:pt>
                <c:pt idx="1531">
                  <c:v>-8.4394860000000005</c:v>
                </c:pt>
                <c:pt idx="1532">
                  <c:v>-8.6787679999999998</c:v>
                </c:pt>
                <c:pt idx="1533">
                  <c:v>-8.6907320000000006</c:v>
                </c:pt>
                <c:pt idx="1534">
                  <c:v>-8.5495560000000008</c:v>
                </c:pt>
                <c:pt idx="1535">
                  <c:v>-8.62134</c:v>
                </c:pt>
                <c:pt idx="1536">
                  <c:v>-8.8438719999999993</c:v>
                </c:pt>
                <c:pt idx="1537">
                  <c:v>-8.8654080000000004</c:v>
                </c:pt>
                <c:pt idx="1538">
                  <c:v>-8.6763739999999991</c:v>
                </c:pt>
                <c:pt idx="1539">
                  <c:v>-8.4729849999999995</c:v>
                </c:pt>
                <c:pt idx="1540">
                  <c:v>-8.2456665000000005</c:v>
                </c:pt>
                <c:pt idx="1541">
                  <c:v>-8.2193459999999998</c:v>
                </c:pt>
                <c:pt idx="1542">
                  <c:v>-8.3318080000000005</c:v>
                </c:pt>
                <c:pt idx="1543">
                  <c:v>-8.4586279999999991</c:v>
                </c:pt>
                <c:pt idx="1544">
                  <c:v>-8.5447690000000005</c:v>
                </c:pt>
                <c:pt idx="1545">
                  <c:v>-8.5399840000000005</c:v>
                </c:pt>
                <c:pt idx="1546">
                  <c:v>-8.5328049999999998</c:v>
                </c:pt>
                <c:pt idx="1547">
                  <c:v>-8.4251290000000001</c:v>
                </c:pt>
                <c:pt idx="1548">
                  <c:v>-8.5112705000000002</c:v>
                </c:pt>
                <c:pt idx="1549">
                  <c:v>-8.5974120000000003</c:v>
                </c:pt>
                <c:pt idx="1550">
                  <c:v>-8.6548394999999996</c:v>
                </c:pt>
                <c:pt idx="1551">
                  <c:v>-8.6356970000000004</c:v>
                </c:pt>
                <c:pt idx="1552">
                  <c:v>-8.5686979999999995</c:v>
                </c:pt>
                <c:pt idx="1553">
                  <c:v>-8.5567340000000005</c:v>
                </c:pt>
                <c:pt idx="1554">
                  <c:v>-8.4586279999999991</c:v>
                </c:pt>
                <c:pt idx="1555">
                  <c:v>-8.374879</c:v>
                </c:pt>
                <c:pt idx="1556">
                  <c:v>-8.3054880000000004</c:v>
                </c:pt>
                <c:pt idx="1557">
                  <c:v>-8.3485580000000006</c:v>
                </c:pt>
                <c:pt idx="1558">
                  <c:v>-8.3677010000000003</c:v>
                </c:pt>
                <c:pt idx="1559">
                  <c:v>-8.4107710000000004</c:v>
                </c:pt>
                <c:pt idx="1560">
                  <c:v>-8.4227360000000004</c:v>
                </c:pt>
                <c:pt idx="1561">
                  <c:v>-8.4562349999999995</c:v>
                </c:pt>
                <c:pt idx="1562">
                  <c:v>-8.4729849999999995</c:v>
                </c:pt>
                <c:pt idx="1563">
                  <c:v>-8.5256270000000001</c:v>
                </c:pt>
                <c:pt idx="1564">
                  <c:v>-8.5710909999999991</c:v>
                </c:pt>
                <c:pt idx="1565">
                  <c:v>-8.5543410000000009</c:v>
                </c:pt>
                <c:pt idx="1566">
                  <c:v>-8.5639120000000002</c:v>
                </c:pt>
                <c:pt idx="1567">
                  <c:v>-8.5256270000000001</c:v>
                </c:pt>
                <c:pt idx="1568">
                  <c:v>-8.4825560000000007</c:v>
                </c:pt>
                <c:pt idx="1569">
                  <c:v>-8.5088779999999993</c:v>
                </c:pt>
                <c:pt idx="1570">
                  <c:v>-8.5160560000000007</c:v>
                </c:pt>
                <c:pt idx="1571">
                  <c:v>-8.60459</c:v>
                </c:pt>
                <c:pt idx="1572">
                  <c:v>-8.62134</c:v>
                </c:pt>
                <c:pt idx="1573">
                  <c:v>-8.5399840000000005</c:v>
                </c:pt>
                <c:pt idx="1574">
                  <c:v>-8.5088779999999993</c:v>
                </c:pt>
                <c:pt idx="1575">
                  <c:v>-8.4251290000000001</c:v>
                </c:pt>
                <c:pt idx="1576">
                  <c:v>-8.4538419999999999</c:v>
                </c:pt>
                <c:pt idx="1577">
                  <c:v>-8.4729849999999995</c:v>
                </c:pt>
                <c:pt idx="1578">
                  <c:v>-8.5615199999999998</c:v>
                </c:pt>
                <c:pt idx="1579">
                  <c:v>-8.5854470000000003</c:v>
                </c:pt>
                <c:pt idx="1580">
                  <c:v>-8.6428759999999993</c:v>
                </c:pt>
                <c:pt idx="1581">
                  <c:v>-8.62134</c:v>
                </c:pt>
                <c:pt idx="1582">
                  <c:v>-8.6093759999999993</c:v>
                </c:pt>
                <c:pt idx="1583">
                  <c:v>-8.7194459999999996</c:v>
                </c:pt>
                <c:pt idx="1584">
                  <c:v>-8.6811609999999995</c:v>
                </c:pt>
                <c:pt idx="1585">
                  <c:v>-8.6333040000000008</c:v>
                </c:pt>
                <c:pt idx="1586">
                  <c:v>-8.6237329999999996</c:v>
                </c:pt>
                <c:pt idx="1587">
                  <c:v>-8.5830549999999999</c:v>
                </c:pt>
                <c:pt idx="1588">
                  <c:v>-8.5280199999999997</c:v>
                </c:pt>
                <c:pt idx="1589">
                  <c:v>-8.4897349999999996</c:v>
                </c:pt>
                <c:pt idx="1590">
                  <c:v>-8.5351979999999994</c:v>
                </c:pt>
                <c:pt idx="1591">
                  <c:v>-8.5519490000000005</c:v>
                </c:pt>
                <c:pt idx="1592">
                  <c:v>-8.5591270000000002</c:v>
                </c:pt>
                <c:pt idx="1593">
                  <c:v>-8.5806620000000002</c:v>
                </c:pt>
                <c:pt idx="1594">
                  <c:v>-8.6955179999999999</c:v>
                </c:pt>
                <c:pt idx="1595">
                  <c:v>-8.6500540000000008</c:v>
                </c:pt>
                <c:pt idx="1596">
                  <c:v>-8.6979100000000003</c:v>
                </c:pt>
                <c:pt idx="1597">
                  <c:v>-8.6500540000000008</c:v>
                </c:pt>
                <c:pt idx="1598">
                  <c:v>-8.5950190000000006</c:v>
                </c:pt>
                <c:pt idx="1599">
                  <c:v>-8.6644109999999994</c:v>
                </c:pt>
                <c:pt idx="1600">
                  <c:v>-8.6811609999999995</c:v>
                </c:pt>
                <c:pt idx="1601">
                  <c:v>-8.6428759999999993</c:v>
                </c:pt>
                <c:pt idx="1602">
                  <c:v>-8.5998049999999999</c:v>
                </c:pt>
                <c:pt idx="1603">
                  <c:v>-8.5256270000000001</c:v>
                </c:pt>
                <c:pt idx="1604">
                  <c:v>-8.5423764999999996</c:v>
                </c:pt>
                <c:pt idx="1605">
                  <c:v>-8.6955179999999999</c:v>
                </c:pt>
                <c:pt idx="1606">
                  <c:v>-8.6859459999999995</c:v>
                </c:pt>
                <c:pt idx="1607">
                  <c:v>-8.6859459999999995</c:v>
                </c:pt>
                <c:pt idx="1608">
                  <c:v>-8.7098739999999992</c:v>
                </c:pt>
                <c:pt idx="1609">
                  <c:v>-8.6979100000000003</c:v>
                </c:pt>
                <c:pt idx="1610">
                  <c:v>-8.62134</c:v>
                </c:pt>
                <c:pt idx="1611">
                  <c:v>-8.6572320000000005</c:v>
                </c:pt>
                <c:pt idx="1612">
                  <c:v>-8.62134</c:v>
                </c:pt>
                <c:pt idx="1613">
                  <c:v>-8.5926270000000002</c:v>
                </c:pt>
                <c:pt idx="1614">
                  <c:v>-8.6069829999999996</c:v>
                </c:pt>
                <c:pt idx="1615">
                  <c:v>-8.7194459999999996</c:v>
                </c:pt>
                <c:pt idx="1616">
                  <c:v>-8.7146600000000003</c:v>
                </c:pt>
                <c:pt idx="1617">
                  <c:v>-8.7314100000000003</c:v>
                </c:pt>
                <c:pt idx="1618">
                  <c:v>-8.7409809999999997</c:v>
                </c:pt>
                <c:pt idx="1619">
                  <c:v>-8.6476609999999994</c:v>
                </c:pt>
                <c:pt idx="1620">
                  <c:v>-8.7720880000000001</c:v>
                </c:pt>
                <c:pt idx="1621">
                  <c:v>-8.7720880000000001</c:v>
                </c:pt>
                <c:pt idx="1622">
                  <c:v>-8.6093759999999993</c:v>
                </c:pt>
                <c:pt idx="1623">
                  <c:v>-8.5998049999999999</c:v>
                </c:pt>
                <c:pt idx="1624">
                  <c:v>-8.6189470000000004</c:v>
                </c:pt>
                <c:pt idx="1625">
                  <c:v>-8.5543410000000009</c:v>
                </c:pt>
                <c:pt idx="1626">
                  <c:v>-8.4035930000000008</c:v>
                </c:pt>
                <c:pt idx="1627">
                  <c:v>-8.4825560000000007</c:v>
                </c:pt>
                <c:pt idx="1628">
                  <c:v>-8.7026959999999995</c:v>
                </c:pt>
                <c:pt idx="1629">
                  <c:v>-8.5160560000000007</c:v>
                </c:pt>
                <c:pt idx="1630">
                  <c:v>-8.2265239999999995</c:v>
                </c:pt>
                <c:pt idx="1631">
                  <c:v>-8.8390869999999993</c:v>
                </c:pt>
                <c:pt idx="1632">
                  <c:v>-9.3918289999999995</c:v>
                </c:pt>
                <c:pt idx="1633">
                  <c:v>-9.080762</c:v>
                </c:pt>
                <c:pt idx="1634">
                  <c:v>-8.0542409999999993</c:v>
                </c:pt>
                <c:pt idx="1635">
                  <c:v>-7.2646093</c:v>
                </c:pt>
                <c:pt idx="1636">
                  <c:v>-7.635497</c:v>
                </c:pt>
                <c:pt idx="1637">
                  <c:v>-8.3629149999999992</c:v>
                </c:pt>
                <c:pt idx="1638">
                  <c:v>-9.0831549999999996</c:v>
                </c:pt>
                <c:pt idx="1639">
                  <c:v>-9.2099740000000008</c:v>
                </c:pt>
                <c:pt idx="1640">
                  <c:v>-9.4014009999999999</c:v>
                </c:pt>
                <c:pt idx="1641">
                  <c:v>-9.3679009999999998</c:v>
                </c:pt>
                <c:pt idx="1642">
                  <c:v>-9.0305129999999991</c:v>
                </c:pt>
                <c:pt idx="1643">
                  <c:v>-8.6787679999999998</c:v>
                </c:pt>
                <c:pt idx="1644">
                  <c:v>-8.4897349999999996</c:v>
                </c:pt>
                <c:pt idx="1645">
                  <c:v>-8.7098739999999992</c:v>
                </c:pt>
                <c:pt idx="1646">
                  <c:v>-9.1573320000000002</c:v>
                </c:pt>
                <c:pt idx="1647">
                  <c:v>-9.5425769999999996</c:v>
                </c:pt>
                <c:pt idx="1648">
                  <c:v>-9.7124670000000002</c:v>
                </c:pt>
                <c:pt idx="1649">
                  <c:v>-9.3128650000000004</c:v>
                </c:pt>
                <c:pt idx="1650">
                  <c:v>-8.9754780000000007</c:v>
                </c:pt>
                <c:pt idx="1651">
                  <c:v>-9.1645109999999992</c:v>
                </c:pt>
                <c:pt idx="1652">
                  <c:v>-9.0329060000000005</c:v>
                </c:pt>
                <c:pt idx="1653">
                  <c:v>-8.8654080000000004</c:v>
                </c:pt>
                <c:pt idx="1654">
                  <c:v>-8.626125</c:v>
                </c:pt>
                <c:pt idx="1655">
                  <c:v>-8.4227360000000004</c:v>
                </c:pt>
                <c:pt idx="1656">
                  <c:v>-7.3435725999999999</c:v>
                </c:pt>
                <c:pt idx="1657">
                  <c:v>-6.6735825999999996</c:v>
                </c:pt>
                <c:pt idx="1658">
                  <c:v>-7.3196444999999999</c:v>
                </c:pt>
                <c:pt idx="1659">
                  <c:v>-8.3485580000000006</c:v>
                </c:pt>
                <c:pt idx="1660">
                  <c:v>-8.2049885000000007</c:v>
                </c:pt>
                <c:pt idx="1661">
                  <c:v>-8.2695950000000007</c:v>
                </c:pt>
                <c:pt idx="1662">
                  <c:v>-7.8077803000000001</c:v>
                </c:pt>
                <c:pt idx="1663">
                  <c:v>-7.5637125999999997</c:v>
                </c:pt>
                <c:pt idx="1664">
                  <c:v>-7.3435725999999999</c:v>
                </c:pt>
                <c:pt idx="1665">
                  <c:v>-7.2981090000000002</c:v>
                </c:pt>
                <c:pt idx="1666">
                  <c:v>-7.4703920000000004</c:v>
                </c:pt>
                <c:pt idx="1667">
                  <c:v>-7.8293157000000004</c:v>
                </c:pt>
                <c:pt idx="1668">
                  <c:v>-8.2552389999999995</c:v>
                </c:pt>
                <c:pt idx="1669">
                  <c:v>-8.2002030000000001</c:v>
                </c:pt>
                <c:pt idx="1670">
                  <c:v>-7.9848489999999996</c:v>
                </c:pt>
                <c:pt idx="1671">
                  <c:v>-8.2552389999999995</c:v>
                </c:pt>
                <c:pt idx="1672">
                  <c:v>-8.1044900000000002</c:v>
                </c:pt>
                <c:pt idx="1673">
                  <c:v>-8.1020974999999993</c:v>
                </c:pt>
                <c:pt idx="1674">
                  <c:v>-7.8747790000000002</c:v>
                </c:pt>
                <c:pt idx="1675">
                  <c:v>-7.5637125999999997</c:v>
                </c:pt>
                <c:pt idx="1676">
                  <c:v>-7.109076</c:v>
                </c:pt>
                <c:pt idx="1677">
                  <c:v>-7.0707909999999998</c:v>
                </c:pt>
                <c:pt idx="1678">
                  <c:v>-7.3124659999999997</c:v>
                </c:pt>
                <c:pt idx="1679">
                  <c:v>-7.3842505999999997</c:v>
                </c:pt>
                <c:pt idx="1680">
                  <c:v>-6.9990062999999996</c:v>
                </c:pt>
                <c:pt idx="1681">
                  <c:v>-6.4103719999999997</c:v>
                </c:pt>
                <c:pt idx="1682">
                  <c:v>-6.1950180000000001</c:v>
                </c:pt>
                <c:pt idx="1683">
                  <c:v>-6.1567325999999998</c:v>
                </c:pt>
                <c:pt idx="1684">
                  <c:v>-6.2285174999999997</c:v>
                </c:pt>
                <c:pt idx="1685">
                  <c:v>-6.2117677000000002</c:v>
                </c:pt>
                <c:pt idx="1686">
                  <c:v>-6.1304116000000004</c:v>
                </c:pt>
                <c:pt idx="1687">
                  <c:v>-5.7044889999999997</c:v>
                </c:pt>
                <c:pt idx="1688">
                  <c:v>-5.4340999999999999</c:v>
                </c:pt>
                <c:pt idx="1689">
                  <c:v>-5.8743796000000001</c:v>
                </c:pt>
                <c:pt idx="1690">
                  <c:v>-5.5322060000000004</c:v>
                </c:pt>
                <c:pt idx="1691">
                  <c:v>-5.4245289999999997</c:v>
                </c:pt>
                <c:pt idx="1692">
                  <c:v>-5.3001019999999999</c:v>
                </c:pt>
                <c:pt idx="1693">
                  <c:v>-4.7856455000000002</c:v>
                </c:pt>
                <c:pt idx="1694">
                  <c:v>-4.4051866999999998</c:v>
                </c:pt>
                <c:pt idx="1695">
                  <c:v>-4.4889355000000002</c:v>
                </c:pt>
                <c:pt idx="1696">
                  <c:v>-4.6109689999999999</c:v>
                </c:pt>
                <c:pt idx="1697">
                  <c:v>-4.6636113999999997</c:v>
                </c:pt>
                <c:pt idx="1698">
                  <c:v>-4.5415773000000002</c:v>
                </c:pt>
                <c:pt idx="1699">
                  <c:v>-4.8526444</c:v>
                </c:pt>
                <c:pt idx="1700">
                  <c:v>-4.6827540000000001</c:v>
                </c:pt>
                <c:pt idx="1701">
                  <c:v>-4.6372904999999998</c:v>
                </c:pt>
                <c:pt idx="1702">
                  <c:v>-4.7712884000000004</c:v>
                </c:pt>
                <c:pt idx="1703">
                  <c:v>-4.7186459999999997</c:v>
                </c:pt>
                <c:pt idx="1704">
                  <c:v>-4.139583</c:v>
                </c:pt>
                <c:pt idx="1705">
                  <c:v>-3.9122650000000001</c:v>
                </c:pt>
                <c:pt idx="1706">
                  <c:v>-4.1252259999999996</c:v>
                </c:pt>
                <c:pt idx="1707">
                  <c:v>-4.0175489999999998</c:v>
                </c:pt>
                <c:pt idx="1708">
                  <c:v>-4.0175489999999998</c:v>
                </c:pt>
                <c:pt idx="1709">
                  <c:v>-4.1276193000000001</c:v>
                </c:pt>
                <c:pt idx="1710">
                  <c:v>-4.0295133999999999</c:v>
                </c:pt>
                <c:pt idx="1711">
                  <c:v>-3.8117664000000002</c:v>
                </c:pt>
                <c:pt idx="1712">
                  <c:v>-4.0295133999999999</c:v>
                </c:pt>
                <c:pt idx="1713">
                  <c:v>-4.1754756000000004</c:v>
                </c:pt>
                <c:pt idx="1714">
                  <c:v>-4.1132619999999998</c:v>
                </c:pt>
                <c:pt idx="1715">
                  <c:v>-3.9098723</c:v>
                </c:pt>
                <c:pt idx="1716">
                  <c:v>-3.9170506</c:v>
                </c:pt>
                <c:pt idx="1717">
                  <c:v>-3.9074792999999999</c:v>
                </c:pt>
                <c:pt idx="1718">
                  <c:v>-3.859623</c:v>
                </c:pt>
                <c:pt idx="1719">
                  <c:v>-3.7495530000000001</c:v>
                </c:pt>
                <c:pt idx="1720">
                  <c:v>-3.7088752</c:v>
                </c:pt>
                <c:pt idx="1721">
                  <c:v>-3.7567314999999999</c:v>
                </c:pt>
                <c:pt idx="1722">
                  <c:v>-4.0462629999999997</c:v>
                </c:pt>
                <c:pt idx="1723">
                  <c:v>-4.2352961999999996</c:v>
                </c:pt>
                <c:pt idx="1724">
                  <c:v>-3.9433718</c:v>
                </c:pt>
                <c:pt idx="1725">
                  <c:v>-4.1682969999999999</c:v>
                </c:pt>
                <c:pt idx="1726">
                  <c:v>-4.1300119999999998</c:v>
                </c:pt>
                <c:pt idx="1727">
                  <c:v>-4.6755753000000002</c:v>
                </c:pt>
                <c:pt idx="1728">
                  <c:v>-3.1657042999999998</c:v>
                </c:pt>
                <c:pt idx="1729">
                  <c:v>-3.3020952000000001</c:v>
                </c:pt>
                <c:pt idx="1730">
                  <c:v>-3.0029924000000001</c:v>
                </c:pt>
                <c:pt idx="1731">
                  <c:v>-3.2111679999999998</c:v>
                </c:pt>
                <c:pt idx="1732">
                  <c:v>-2.6129622000000001</c:v>
                </c:pt>
                <c:pt idx="1733">
                  <c:v>-2.7804600000000002</c:v>
                </c:pt>
                <c:pt idx="1734">
                  <c:v>-3.2614171999999999</c:v>
                </c:pt>
                <c:pt idx="1735">
                  <c:v>-5.2689953000000003</c:v>
                </c:pt>
                <c:pt idx="1736">
                  <c:v>-6.4366927</c:v>
                </c:pt>
                <c:pt idx="1737">
                  <c:v>-7.3914289999999996</c:v>
                </c:pt>
                <c:pt idx="1738">
                  <c:v>-6.8889364999999998</c:v>
                </c:pt>
                <c:pt idx="1739">
                  <c:v>-5.5130634000000001</c:v>
                </c:pt>
                <c:pt idx="1740">
                  <c:v>-6.3601226999999998</c:v>
                </c:pt>
                <c:pt idx="1741">
                  <c:v>-7.3698936000000002</c:v>
                </c:pt>
                <c:pt idx="1742">
                  <c:v>-5.7834525000000001</c:v>
                </c:pt>
                <c:pt idx="1743">
                  <c:v>-5.2905306999999997</c:v>
                </c:pt>
                <c:pt idx="1744">
                  <c:v>-6.0610200000000001</c:v>
                </c:pt>
                <c:pt idx="1745">
                  <c:v>-6.2931236999999998</c:v>
                </c:pt>
                <c:pt idx="1746">
                  <c:v>-5.2283172999999996</c:v>
                </c:pt>
                <c:pt idx="1747">
                  <c:v>-5.4125648000000002</c:v>
                </c:pt>
                <c:pt idx="1748">
                  <c:v>-5.9294146999999997</c:v>
                </c:pt>
                <c:pt idx="1749">
                  <c:v>-5.6111690000000003</c:v>
                </c:pt>
                <c:pt idx="1750">
                  <c:v>-5.0392846999999996</c:v>
                </c:pt>
                <c:pt idx="1751">
                  <c:v>-5.0943193000000004</c:v>
                </c:pt>
                <c:pt idx="1752">
                  <c:v>-5.3671009999999999</c:v>
                </c:pt>
                <c:pt idx="1753">
                  <c:v>-4.8813579999999996</c:v>
                </c:pt>
                <c:pt idx="1754">
                  <c:v>-4.8000020000000001</c:v>
                </c:pt>
                <c:pt idx="1755">
                  <c:v>-5.2259244999999996</c:v>
                </c:pt>
                <c:pt idx="1756">
                  <c:v>-5.3312087000000004</c:v>
                </c:pt>
                <c:pt idx="1757">
                  <c:v>-4.666004</c:v>
                </c:pt>
                <c:pt idx="1758">
                  <c:v>-4.4889355000000002</c:v>
                </c:pt>
                <c:pt idx="1759">
                  <c:v>-4.8287163</c:v>
                </c:pt>
                <c:pt idx="1760">
                  <c:v>-4.895715</c:v>
                </c:pt>
                <c:pt idx="1761">
                  <c:v>-4.5702910000000001</c:v>
                </c:pt>
                <c:pt idx="1762">
                  <c:v>-4.6061835000000002</c:v>
                </c:pt>
                <c:pt idx="1763">
                  <c:v>-4.6540400000000002</c:v>
                </c:pt>
                <c:pt idx="1764">
                  <c:v>-4.9220360000000003</c:v>
                </c:pt>
                <c:pt idx="1765">
                  <c:v>-4.9483569999999997</c:v>
                </c:pt>
                <c:pt idx="1766">
                  <c:v>-5.4340999999999999</c:v>
                </c:pt>
                <c:pt idx="1767">
                  <c:v>-5.5752769999999998</c:v>
                </c:pt>
                <c:pt idx="1768">
                  <c:v>-5.7954163999999997</c:v>
                </c:pt>
                <c:pt idx="1769">
                  <c:v>-5.8313090000000001</c:v>
                </c:pt>
                <c:pt idx="1770">
                  <c:v>-5.9126649999999996</c:v>
                </c:pt>
                <c:pt idx="1771">
                  <c:v>-6.6400829999999997</c:v>
                </c:pt>
                <c:pt idx="1772">
                  <c:v>-6.8123659999999999</c:v>
                </c:pt>
                <c:pt idx="1773">
                  <c:v>-7.1234330000000003</c:v>
                </c:pt>
                <c:pt idx="1774">
                  <c:v>-6.8985076000000003</c:v>
                </c:pt>
                <c:pt idx="1775">
                  <c:v>-6.6472610000000003</c:v>
                </c:pt>
                <c:pt idx="1776">
                  <c:v>-6.7812595</c:v>
                </c:pt>
                <c:pt idx="1777">
                  <c:v>-6.5754766</c:v>
                </c:pt>
                <c:pt idx="1778">
                  <c:v>-6.6568326999999998</c:v>
                </c:pt>
                <c:pt idx="1779">
                  <c:v>-6.6735825999999996</c:v>
                </c:pt>
                <c:pt idx="1780">
                  <c:v>-6.8123659999999999</c:v>
                </c:pt>
                <c:pt idx="1781">
                  <c:v>-6.6376900000000001</c:v>
                </c:pt>
                <c:pt idx="1782">
                  <c:v>-6.9990062999999996</c:v>
                </c:pt>
                <c:pt idx="1783">
                  <c:v>-7.3268228000000004</c:v>
                </c:pt>
                <c:pt idx="1784">
                  <c:v>-7.5996046000000002</c:v>
                </c:pt>
                <c:pt idx="1785">
                  <c:v>-7.8556366000000004</c:v>
                </c:pt>
                <c:pt idx="1786">
                  <c:v>-7.6498540000000004</c:v>
                </c:pt>
                <c:pt idx="1787">
                  <c:v>-7.4010005000000003</c:v>
                </c:pt>
                <c:pt idx="1788">
                  <c:v>-7.2095747000000001</c:v>
                </c:pt>
                <c:pt idx="1789">
                  <c:v>-7.4249286999999997</c:v>
                </c:pt>
                <c:pt idx="1790">
                  <c:v>-8.1595250000000004</c:v>
                </c:pt>
                <c:pt idx="1791">
                  <c:v>-8.386844</c:v>
                </c:pt>
                <c:pt idx="1792">
                  <c:v>-8.4370930000000008</c:v>
                </c:pt>
                <c:pt idx="1793">
                  <c:v>-8.391629</c:v>
                </c:pt>
                <c:pt idx="1794">
                  <c:v>-8.5926270000000002</c:v>
                </c:pt>
                <c:pt idx="1795">
                  <c:v>-8.408379</c:v>
                </c:pt>
                <c:pt idx="1796">
                  <c:v>-8.0303129999999996</c:v>
                </c:pt>
                <c:pt idx="1797">
                  <c:v>-8.0662050000000001</c:v>
                </c:pt>
                <c:pt idx="1798">
                  <c:v>-7.7862450000000001</c:v>
                </c:pt>
                <c:pt idx="1799">
                  <c:v>-7.1617183999999998</c:v>
                </c:pt>
                <c:pt idx="1800">
                  <c:v>-7.4751779999999997</c:v>
                </c:pt>
                <c:pt idx="1801">
                  <c:v>-7.9154571999999996</c:v>
                </c:pt>
                <c:pt idx="1802">
                  <c:v>-8.0542409999999993</c:v>
                </c:pt>
                <c:pt idx="1803">
                  <c:v>-8.0231340000000007</c:v>
                </c:pt>
                <c:pt idx="1804">
                  <c:v>-7.4512495999999997</c:v>
                </c:pt>
                <c:pt idx="1805">
                  <c:v>-8.2097739999999995</c:v>
                </c:pt>
                <c:pt idx="1806">
                  <c:v>-8.4610199999999995</c:v>
                </c:pt>
                <c:pt idx="1807">
                  <c:v>-8.3102730000000005</c:v>
                </c:pt>
                <c:pt idx="1808">
                  <c:v>-8.0949190000000009</c:v>
                </c:pt>
                <c:pt idx="1809">
                  <c:v>-7.9537424999999997</c:v>
                </c:pt>
                <c:pt idx="1810">
                  <c:v>-8.5686979999999995</c:v>
                </c:pt>
                <c:pt idx="1811">
                  <c:v>-9.2075814999999999</c:v>
                </c:pt>
                <c:pt idx="1812">
                  <c:v>-10.480563</c:v>
                </c:pt>
                <c:pt idx="1813">
                  <c:v>-10.18146</c:v>
                </c:pt>
                <c:pt idx="1814">
                  <c:v>-9.4420789999999997</c:v>
                </c:pt>
                <c:pt idx="1815">
                  <c:v>-9.5760764999999992</c:v>
                </c:pt>
                <c:pt idx="1816">
                  <c:v>-9.6957179999999994</c:v>
                </c:pt>
                <c:pt idx="1817">
                  <c:v>-9.3583300000000005</c:v>
                </c:pt>
                <c:pt idx="1818">
                  <c:v>-8.7361959999999996</c:v>
                </c:pt>
                <c:pt idx="1819">
                  <c:v>-8.3365939999999998</c:v>
                </c:pt>
                <c:pt idx="1820">
                  <c:v>-8.2289169999999991</c:v>
                </c:pt>
                <c:pt idx="1821">
                  <c:v>-8.2193459999999998</c:v>
                </c:pt>
                <c:pt idx="1822">
                  <c:v>-8.2480589999999996</c:v>
                </c:pt>
                <c:pt idx="1823">
                  <c:v>-8.0566340000000007</c:v>
                </c:pt>
                <c:pt idx="1824">
                  <c:v>-7.9226355999999996</c:v>
                </c:pt>
                <c:pt idx="1825">
                  <c:v>-7.8245300000000002</c:v>
                </c:pt>
                <c:pt idx="1826">
                  <c:v>-7.9752780000000003</c:v>
                </c:pt>
                <c:pt idx="1827">
                  <c:v>-8.3557369999999995</c:v>
                </c:pt>
                <c:pt idx="1828">
                  <c:v>-8.6237329999999996</c:v>
                </c:pt>
                <c:pt idx="1829">
                  <c:v>-9.0209419999999998</c:v>
                </c:pt>
                <c:pt idx="1830">
                  <c:v>-9.3296159999999997</c:v>
                </c:pt>
                <c:pt idx="1831">
                  <c:v>-9.2171529999999997</c:v>
                </c:pt>
                <c:pt idx="1832">
                  <c:v>-8.2002030000000001</c:v>
                </c:pt>
                <c:pt idx="1833">
                  <c:v>-8.1355970000000006</c:v>
                </c:pt>
                <c:pt idx="1834">
                  <c:v>-9.2099740000000008</c:v>
                </c:pt>
                <c:pt idx="1835">
                  <c:v>-9.7076820000000001</c:v>
                </c:pt>
                <c:pt idx="1836">
                  <c:v>-9.4755769999999995</c:v>
                </c:pt>
                <c:pt idx="1837">
                  <c:v>-9.3655080000000002</c:v>
                </c:pt>
                <c:pt idx="1838">
                  <c:v>-9.4396850000000008</c:v>
                </c:pt>
                <c:pt idx="1839">
                  <c:v>-9.2386879999999998</c:v>
                </c:pt>
                <c:pt idx="1840">
                  <c:v>-8.8079809999999998</c:v>
                </c:pt>
                <c:pt idx="1841">
                  <c:v>-8.3150589999999998</c:v>
                </c:pt>
                <c:pt idx="1842">
                  <c:v>-8.3964149999999993</c:v>
                </c:pt>
                <c:pt idx="1843">
                  <c:v>-8.492127</c:v>
                </c:pt>
                <c:pt idx="1844">
                  <c:v>-8.5854470000000003</c:v>
                </c:pt>
                <c:pt idx="1845">
                  <c:v>-8.5495560000000008</c:v>
                </c:pt>
                <c:pt idx="1846">
                  <c:v>-8.5040910000000007</c:v>
                </c:pt>
                <c:pt idx="1847">
                  <c:v>-8.4107710000000004</c:v>
                </c:pt>
                <c:pt idx="1848">
                  <c:v>-8.0877409999999994</c:v>
                </c:pt>
                <c:pt idx="1849">
                  <c:v>-8.161918</c:v>
                </c:pt>
                <c:pt idx="1850">
                  <c:v>-8.0087779999999995</c:v>
                </c:pt>
                <c:pt idx="1851">
                  <c:v>-7.752745</c:v>
                </c:pt>
                <c:pt idx="1852">
                  <c:v>-7.6307115999999997</c:v>
                </c:pt>
                <c:pt idx="1853">
                  <c:v>-7.6498540000000004</c:v>
                </c:pt>
                <c:pt idx="1854">
                  <c:v>-7.6043900000000004</c:v>
                </c:pt>
                <c:pt idx="1855">
                  <c:v>-7.9441709999999999</c:v>
                </c:pt>
                <c:pt idx="1856">
                  <c:v>-8.3174515000000007</c:v>
                </c:pt>
                <c:pt idx="1857">
                  <c:v>-8.4538419999999999</c:v>
                </c:pt>
                <c:pt idx="1858">
                  <c:v>-8.3461660000000002</c:v>
                </c:pt>
                <c:pt idx="1859">
                  <c:v>-8.8319080000000003</c:v>
                </c:pt>
                <c:pt idx="1860">
                  <c:v>-9.5617190000000001</c:v>
                </c:pt>
                <c:pt idx="1861">
                  <c:v>-9.9900339999999996</c:v>
                </c:pt>
                <c:pt idx="1862">
                  <c:v>-9.4779699999999991</c:v>
                </c:pt>
                <c:pt idx="1863">
                  <c:v>-9.0137619999999998</c:v>
                </c:pt>
                <c:pt idx="1864">
                  <c:v>-8.4777710000000006</c:v>
                </c:pt>
                <c:pt idx="1865">
                  <c:v>-8.0901340000000008</c:v>
                </c:pt>
                <c:pt idx="1866">
                  <c:v>-7.635497</c:v>
                </c:pt>
                <c:pt idx="1867">
                  <c:v>-7.5014989999999999</c:v>
                </c:pt>
                <c:pt idx="1868">
                  <c:v>-7.5780690000000002</c:v>
                </c:pt>
                <c:pt idx="1869">
                  <c:v>-7.4679995000000003</c:v>
                </c:pt>
                <c:pt idx="1870">
                  <c:v>-7.3124659999999997</c:v>
                </c:pt>
                <c:pt idx="1871">
                  <c:v>-7.6211399999999996</c:v>
                </c:pt>
                <c:pt idx="1872">
                  <c:v>-7.8341010000000004</c:v>
                </c:pt>
                <c:pt idx="1873">
                  <c:v>-7.8173513000000003</c:v>
                </c:pt>
                <c:pt idx="1874">
                  <c:v>-7.8628153999999997</c:v>
                </c:pt>
                <c:pt idx="1875">
                  <c:v>-8.0255270000000003</c:v>
                </c:pt>
                <c:pt idx="1876">
                  <c:v>-8.2097739999999995</c:v>
                </c:pt>
                <c:pt idx="1877">
                  <c:v>-7.9776707</c:v>
                </c:pt>
                <c:pt idx="1878">
                  <c:v>-7.372287</c:v>
                </c:pt>
                <c:pt idx="1879">
                  <c:v>-7.1665039999999998</c:v>
                </c:pt>
                <c:pt idx="1880">
                  <c:v>-7.3986077000000003</c:v>
                </c:pt>
                <c:pt idx="1881">
                  <c:v>-7.7838520000000004</c:v>
                </c:pt>
                <c:pt idx="1882">
                  <c:v>-8.408379</c:v>
                </c:pt>
                <c:pt idx="1883">
                  <c:v>-8.4562349999999995</c:v>
                </c:pt>
                <c:pt idx="1884">
                  <c:v>-8.2959169999999993</c:v>
                </c:pt>
                <c:pt idx="1885">
                  <c:v>-8.3174515000000007</c:v>
                </c:pt>
                <c:pt idx="1886">
                  <c:v>-9.1238329999999994</c:v>
                </c:pt>
                <c:pt idx="1887">
                  <c:v>-9.77468</c:v>
                </c:pt>
                <c:pt idx="1888">
                  <c:v>-9.4420789999999997</c:v>
                </c:pt>
                <c:pt idx="1889">
                  <c:v>-8.8486589999999996</c:v>
                </c:pt>
                <c:pt idx="1890">
                  <c:v>-8.386844</c:v>
                </c:pt>
                <c:pt idx="1891">
                  <c:v>-8.1427759999999996</c:v>
                </c:pt>
                <c:pt idx="1892">
                  <c:v>-7.982456</c:v>
                </c:pt>
                <c:pt idx="1893">
                  <c:v>-7.8006019999999996</c:v>
                </c:pt>
                <c:pt idx="1894">
                  <c:v>-7.7934229999999998</c:v>
                </c:pt>
                <c:pt idx="1895">
                  <c:v>-7.8532440000000001</c:v>
                </c:pt>
                <c:pt idx="1896">
                  <c:v>-7.9680996000000004</c:v>
                </c:pt>
                <c:pt idx="1897">
                  <c:v>-8.1308120000000006</c:v>
                </c:pt>
                <c:pt idx="1898">
                  <c:v>-8.3294149999999991</c:v>
                </c:pt>
                <c:pt idx="1899">
                  <c:v>-8.4705925000000004</c:v>
                </c:pt>
                <c:pt idx="1900">
                  <c:v>-8.3940219999999997</c:v>
                </c:pt>
                <c:pt idx="1901">
                  <c:v>-8.3557369999999995</c:v>
                </c:pt>
                <c:pt idx="1902">
                  <c:v>-8.0949190000000009</c:v>
                </c:pt>
                <c:pt idx="1903">
                  <c:v>-8.0470629999999996</c:v>
                </c:pt>
                <c:pt idx="1904">
                  <c:v>-8.2384880000000003</c:v>
                </c:pt>
                <c:pt idx="1905">
                  <c:v>-8.2049885000000007</c:v>
                </c:pt>
                <c:pt idx="1906">
                  <c:v>-8.0422770000000003</c:v>
                </c:pt>
                <c:pt idx="1907">
                  <c:v>-7.8556366000000004</c:v>
                </c:pt>
                <c:pt idx="1908">
                  <c:v>-7.685746</c:v>
                </c:pt>
                <c:pt idx="1909">
                  <c:v>-7.7551383999999999</c:v>
                </c:pt>
                <c:pt idx="1910">
                  <c:v>-8.0542409999999993</c:v>
                </c:pt>
                <c:pt idx="1911">
                  <c:v>-8.3437730000000006</c:v>
                </c:pt>
                <c:pt idx="1912">
                  <c:v>-8.4107710000000004</c:v>
                </c:pt>
                <c:pt idx="1913">
                  <c:v>-8.04467</c:v>
                </c:pt>
                <c:pt idx="1914">
                  <c:v>-7.7599239999999998</c:v>
                </c:pt>
                <c:pt idx="1915">
                  <c:v>-7.7551383999999999</c:v>
                </c:pt>
                <c:pt idx="1916">
                  <c:v>-8.0901340000000008</c:v>
                </c:pt>
                <c:pt idx="1917">
                  <c:v>-8.5112705000000002</c:v>
                </c:pt>
                <c:pt idx="1918">
                  <c:v>-8.7960159999999998</c:v>
                </c:pt>
                <c:pt idx="1919">
                  <c:v>-8.8462650000000007</c:v>
                </c:pt>
                <c:pt idx="1920">
                  <c:v>-8.5399840000000005</c:v>
                </c:pt>
                <c:pt idx="1921">
                  <c:v>-8.2504519999999992</c:v>
                </c:pt>
                <c:pt idx="1922">
                  <c:v>-8.0350979999999996</c:v>
                </c:pt>
                <c:pt idx="1923">
                  <c:v>-8.032705</c:v>
                </c:pt>
                <c:pt idx="1924">
                  <c:v>-8.04467</c:v>
                </c:pt>
                <c:pt idx="1925">
                  <c:v>-7.6307115999999997</c:v>
                </c:pt>
                <c:pt idx="1926">
                  <c:v>-7.3842505999999997</c:v>
                </c:pt>
                <c:pt idx="1927">
                  <c:v>-7.8556366000000004</c:v>
                </c:pt>
                <c:pt idx="1928">
                  <c:v>-8.2983089999999997</c:v>
                </c:pt>
                <c:pt idx="1929">
                  <c:v>-8.4490569999999998</c:v>
                </c:pt>
                <c:pt idx="1930">
                  <c:v>-8.4418780000000009</c:v>
                </c:pt>
                <c:pt idx="1931">
                  <c:v>-8.4490569999999998</c:v>
                </c:pt>
                <c:pt idx="1932">
                  <c:v>-8.4849490000000003</c:v>
                </c:pt>
                <c:pt idx="1933">
                  <c:v>-8.1571320000000007</c:v>
                </c:pt>
                <c:pt idx="1934">
                  <c:v>-7.9034934000000003</c:v>
                </c:pt>
                <c:pt idx="1935">
                  <c:v>-7.8628153999999997</c:v>
                </c:pt>
                <c:pt idx="1936">
                  <c:v>-7.9680996000000004</c:v>
                </c:pt>
                <c:pt idx="1937">
                  <c:v>-8.2097739999999995</c:v>
                </c:pt>
                <c:pt idx="1938">
                  <c:v>-8.2695950000000007</c:v>
                </c:pt>
                <c:pt idx="1939">
                  <c:v>-8.274381</c:v>
                </c:pt>
                <c:pt idx="1940">
                  <c:v>-8.2217389999999995</c:v>
                </c:pt>
                <c:pt idx="1941">
                  <c:v>-8.1930250000000004</c:v>
                </c:pt>
                <c:pt idx="1942">
                  <c:v>-8.161918</c:v>
                </c:pt>
                <c:pt idx="1943">
                  <c:v>-8.1284189999999992</c:v>
                </c:pt>
                <c:pt idx="1944">
                  <c:v>-8.1355970000000006</c:v>
                </c:pt>
                <c:pt idx="1945">
                  <c:v>-8.1690970000000007</c:v>
                </c:pt>
                <c:pt idx="1946">
                  <c:v>-8.1068829999999998</c:v>
                </c:pt>
                <c:pt idx="1947">
                  <c:v>-8.1164539999999992</c:v>
                </c:pt>
                <c:pt idx="1948">
                  <c:v>-8.2241320000000009</c:v>
                </c:pt>
                <c:pt idx="1949">
                  <c:v>-8.2337030000000002</c:v>
                </c:pt>
                <c:pt idx="1950">
                  <c:v>-8.1475609999999996</c:v>
                </c:pt>
                <c:pt idx="1951">
                  <c:v>-8.2097739999999995</c:v>
                </c:pt>
                <c:pt idx="1952">
                  <c:v>-8.1954170000000008</c:v>
                </c:pt>
                <c:pt idx="1953">
                  <c:v>-8.0949190000000009</c:v>
                </c:pt>
                <c:pt idx="1954">
                  <c:v>-8.0350979999999996</c:v>
                </c:pt>
                <c:pt idx="1955">
                  <c:v>-8.0829550000000001</c:v>
                </c:pt>
                <c:pt idx="1956">
                  <c:v>-8.2217389999999995</c:v>
                </c:pt>
                <c:pt idx="1957">
                  <c:v>-8.1810609999999997</c:v>
                </c:pt>
                <c:pt idx="1958">
                  <c:v>-8.1164539999999992</c:v>
                </c:pt>
                <c:pt idx="1959">
                  <c:v>-8.1427759999999996</c:v>
                </c:pt>
                <c:pt idx="1960">
                  <c:v>-8.1116689999999991</c:v>
                </c:pt>
                <c:pt idx="1961">
                  <c:v>-8.1906320000000008</c:v>
                </c:pt>
                <c:pt idx="1962">
                  <c:v>-8.0925259999999994</c:v>
                </c:pt>
                <c:pt idx="1963">
                  <c:v>-8.0350979999999996</c:v>
                </c:pt>
                <c:pt idx="1964">
                  <c:v>-7.6977105000000003</c:v>
                </c:pt>
                <c:pt idx="1965">
                  <c:v>-7.4105715999999999</c:v>
                </c:pt>
                <c:pt idx="1966">
                  <c:v>-8.1643100000000004</c:v>
                </c:pt>
                <c:pt idx="1967">
                  <c:v>-8.2504519999999992</c:v>
                </c:pt>
                <c:pt idx="1968">
                  <c:v>-7.6953177000000004</c:v>
                </c:pt>
                <c:pt idx="1969">
                  <c:v>-7.3483580000000002</c:v>
                </c:pt>
                <c:pt idx="1970">
                  <c:v>-8.3724860000000003</c:v>
                </c:pt>
                <c:pt idx="1971">
                  <c:v>-7.9561352999999997</c:v>
                </c:pt>
                <c:pt idx="1972">
                  <c:v>-6.3529439999999999</c:v>
                </c:pt>
                <c:pt idx="1973">
                  <c:v>-6.2333030000000003</c:v>
                </c:pt>
                <c:pt idx="1974">
                  <c:v>-8.0542409999999993</c:v>
                </c:pt>
                <c:pt idx="1975">
                  <c:v>-8.7744809999999998</c:v>
                </c:pt>
                <c:pt idx="1976">
                  <c:v>-8.3653080000000006</c:v>
                </c:pt>
                <c:pt idx="1977">
                  <c:v>-8.2217389999999995</c:v>
                </c:pt>
                <c:pt idx="1978">
                  <c:v>-7.9633136000000002</c:v>
                </c:pt>
                <c:pt idx="1979">
                  <c:v>-8.6883389999999991</c:v>
                </c:pt>
                <c:pt idx="1980">
                  <c:v>-9.4253280000000004</c:v>
                </c:pt>
                <c:pt idx="1981">
                  <c:v>-9.3870430000000002</c:v>
                </c:pt>
                <c:pt idx="1982">
                  <c:v>-9.6071825000000004</c:v>
                </c:pt>
                <c:pt idx="1983">
                  <c:v>-10.315458</c:v>
                </c:pt>
                <c:pt idx="1984">
                  <c:v>-9.0592269999999999</c:v>
                </c:pt>
                <c:pt idx="1985">
                  <c:v>-9.6717890000000004</c:v>
                </c:pt>
                <c:pt idx="1986">
                  <c:v>-10.191031000000001</c:v>
                </c:pt>
                <c:pt idx="1987">
                  <c:v>-8.7361959999999996</c:v>
                </c:pt>
                <c:pt idx="1988">
                  <c:v>-9.5880399999999995</c:v>
                </c:pt>
                <c:pt idx="1989">
                  <c:v>-9.0831549999999996</c:v>
                </c:pt>
                <c:pt idx="1990">
                  <c:v>-9.9254280000000001</c:v>
                </c:pt>
                <c:pt idx="1991">
                  <c:v>-10.147961</c:v>
                </c:pt>
                <c:pt idx="1992">
                  <c:v>-8.9946199999999994</c:v>
                </c:pt>
                <c:pt idx="1993">
                  <c:v>-8.968299</c:v>
                </c:pt>
                <c:pt idx="1994">
                  <c:v>-9.6885390000000005</c:v>
                </c:pt>
                <c:pt idx="1995">
                  <c:v>-8.5543410000000009</c:v>
                </c:pt>
                <c:pt idx="1996">
                  <c:v>-8.4681999999999995</c:v>
                </c:pt>
                <c:pt idx="1997">
                  <c:v>-5.5226344999999997</c:v>
                </c:pt>
                <c:pt idx="1998">
                  <c:v>-4.9435716000000003</c:v>
                </c:pt>
                <c:pt idx="1999">
                  <c:v>-6.5539411999999997</c:v>
                </c:pt>
                <c:pt idx="2000">
                  <c:v>-5.9964136999999997</c:v>
                </c:pt>
                <c:pt idx="2001">
                  <c:v>-5.0703909999999999</c:v>
                </c:pt>
                <c:pt idx="2002">
                  <c:v>-5.814559</c:v>
                </c:pt>
                <c:pt idx="2003">
                  <c:v>-5.3359946999999996</c:v>
                </c:pt>
                <c:pt idx="2004">
                  <c:v>-4.6683969999999997</c:v>
                </c:pt>
                <c:pt idx="2005">
                  <c:v>-5.3001019999999999</c:v>
                </c:pt>
                <c:pt idx="2006">
                  <c:v>-4.9292144999999996</c:v>
                </c:pt>
                <c:pt idx="2007">
                  <c:v>-4.5535417000000002</c:v>
                </c:pt>
                <c:pt idx="2008">
                  <c:v>-4.3070807000000002</c:v>
                </c:pt>
                <c:pt idx="2009">
                  <c:v>-3.711268</c:v>
                </c:pt>
                <c:pt idx="2010">
                  <c:v>-3.4337005999999999</c:v>
                </c:pt>
                <c:pt idx="2011">
                  <c:v>-3.3260236000000001</c:v>
                </c:pt>
                <c:pt idx="2012">
                  <c:v>-3.2805597999999998</c:v>
                </c:pt>
                <c:pt idx="2013">
                  <c:v>-3.103491</c:v>
                </c:pt>
                <c:pt idx="2014">
                  <c:v>-3.5246276999999999</c:v>
                </c:pt>
                <c:pt idx="2015">
                  <c:v>-3.3164522999999999</c:v>
                </c:pt>
                <c:pt idx="2016">
                  <c:v>-3.3523445000000001</c:v>
                </c:pt>
                <c:pt idx="2017">
                  <c:v>-3.2757741999999999</c:v>
                </c:pt>
                <c:pt idx="2018">
                  <c:v>-3.3284163000000002</c:v>
                </c:pt>
                <c:pt idx="2019">
                  <c:v>-3.2949169</c:v>
                </c:pt>
                <c:pt idx="2020">
                  <c:v>-2.7469603999999999</c:v>
                </c:pt>
                <c:pt idx="2021">
                  <c:v>-2.9192436000000002</c:v>
                </c:pt>
                <c:pt idx="2022">
                  <c:v>-3.1800613000000002</c:v>
                </c:pt>
                <c:pt idx="2023">
                  <c:v>-3.1489546000000002</c:v>
                </c:pt>
                <c:pt idx="2024">
                  <c:v>-3.1824539999999999</c:v>
                </c:pt>
                <c:pt idx="2025">
                  <c:v>-3.1537402000000001</c:v>
                </c:pt>
                <c:pt idx="2026">
                  <c:v>-3.2015967000000001</c:v>
                </c:pt>
                <c:pt idx="2027">
                  <c:v>-3.0795626999999999</c:v>
                </c:pt>
                <c:pt idx="2028">
                  <c:v>-3.1633114999999998</c:v>
                </c:pt>
                <c:pt idx="2029">
                  <c:v>-3.103491</c:v>
                </c:pt>
                <c:pt idx="2030">
                  <c:v>-3.2685957000000001</c:v>
                </c:pt>
                <c:pt idx="2031">
                  <c:v>-3.0412775999999999</c:v>
                </c:pt>
                <c:pt idx="2032">
                  <c:v>-3.0915267000000002</c:v>
                </c:pt>
                <c:pt idx="2033">
                  <c:v>-3.1298119999999998</c:v>
                </c:pt>
                <c:pt idx="2034">
                  <c:v>-3.0819557</c:v>
                </c:pt>
                <c:pt idx="2035">
                  <c:v>-3.1010979999999999</c:v>
                </c:pt>
                <c:pt idx="2036">
                  <c:v>-3.0269206</c:v>
                </c:pt>
                <c:pt idx="2037">
                  <c:v>-3.0867412000000001</c:v>
                </c:pt>
                <c:pt idx="2038">
                  <c:v>-3.0269206</c:v>
                </c:pt>
                <c:pt idx="2039">
                  <c:v>-3.0508489999999999</c:v>
                </c:pt>
                <c:pt idx="2040">
                  <c:v>-3.1345977999999999</c:v>
                </c:pt>
                <c:pt idx="2041">
                  <c:v>-3.0364919000000001</c:v>
                </c:pt>
                <c:pt idx="2042">
                  <c:v>-3.0628129999999998</c:v>
                </c:pt>
                <c:pt idx="2043">
                  <c:v>-3.1106693999999999</c:v>
                </c:pt>
                <c:pt idx="2044">
                  <c:v>-3.0317063000000002</c:v>
                </c:pt>
                <c:pt idx="2045">
                  <c:v>-3.1393833</c:v>
                </c:pt>
                <c:pt idx="2046">
                  <c:v>-3.1944181999999999</c:v>
                </c:pt>
                <c:pt idx="2047">
                  <c:v>-3.2231320999999999</c:v>
                </c:pt>
                <c:pt idx="2048">
                  <c:v>-3.0843484000000001</c:v>
                </c:pt>
                <c:pt idx="2049">
                  <c:v>-3.0077782000000002</c:v>
                </c:pt>
                <c:pt idx="2050">
                  <c:v>-3.0963124999999998</c:v>
                </c:pt>
                <c:pt idx="2051">
                  <c:v>-3.2494529999999999</c:v>
                </c:pt>
                <c:pt idx="2052">
                  <c:v>-3.2781669999999998</c:v>
                </c:pt>
                <c:pt idx="2053">
                  <c:v>-3.1824539999999999</c:v>
                </c:pt>
                <c:pt idx="2054">
                  <c:v>-3.2015967000000001</c:v>
                </c:pt>
                <c:pt idx="2055">
                  <c:v>-3.2183464000000002</c:v>
                </c:pt>
                <c:pt idx="2056">
                  <c:v>-3.2279176999999999</c:v>
                </c:pt>
                <c:pt idx="2057">
                  <c:v>-3.1585260000000002</c:v>
                </c:pt>
                <c:pt idx="2058">
                  <c:v>-3.1417760000000001</c:v>
                </c:pt>
                <c:pt idx="2059">
                  <c:v>-3.1680972999999999</c:v>
                </c:pt>
                <c:pt idx="2060">
                  <c:v>-3.1585260000000002</c:v>
                </c:pt>
                <c:pt idx="2061">
                  <c:v>-3.3451659999999999</c:v>
                </c:pt>
                <c:pt idx="2062">
                  <c:v>-3.2159536000000002</c:v>
                </c:pt>
                <c:pt idx="2063">
                  <c:v>-3.2614171999999999</c:v>
                </c:pt>
                <c:pt idx="2064">
                  <c:v>-3.2805597999999998</c:v>
                </c:pt>
                <c:pt idx="2065">
                  <c:v>-3.2709885000000001</c:v>
                </c:pt>
                <c:pt idx="2066">
                  <c:v>-3.2925238999999999</c:v>
                </c:pt>
                <c:pt idx="2067">
                  <c:v>-3.2805597999999998</c:v>
                </c:pt>
                <c:pt idx="2068">
                  <c:v>-3.1968109999999998</c:v>
                </c:pt>
                <c:pt idx="2069">
                  <c:v>-3.1441688999999999</c:v>
                </c:pt>
                <c:pt idx="2070">
                  <c:v>-3.1202407000000001</c:v>
                </c:pt>
                <c:pt idx="2071">
                  <c:v>-3.1130621000000001</c:v>
                </c:pt>
                <c:pt idx="2072">
                  <c:v>-3.1657042999999998</c:v>
                </c:pt>
                <c:pt idx="2073">
                  <c:v>-3.2135608000000002</c:v>
                </c:pt>
                <c:pt idx="2074">
                  <c:v>-3.2853455999999999</c:v>
                </c:pt>
                <c:pt idx="2075">
                  <c:v>-3.3571300000000002</c:v>
                </c:pt>
                <c:pt idx="2076">
                  <c:v>-3.3810585</c:v>
                </c:pt>
                <c:pt idx="2077">
                  <c:v>-3.3403803999999999</c:v>
                </c:pt>
                <c:pt idx="2078">
                  <c:v>-3.2829527999999999</c:v>
                </c:pt>
                <c:pt idx="2079">
                  <c:v>-3.2805597999999998</c:v>
                </c:pt>
                <c:pt idx="2080">
                  <c:v>-3.2733815000000002</c:v>
                </c:pt>
                <c:pt idx="2081">
                  <c:v>-3.2925238999999999</c:v>
                </c:pt>
                <c:pt idx="2082">
                  <c:v>-3.2973096000000002</c:v>
                </c:pt>
                <c:pt idx="2083">
                  <c:v>-3.2733815000000002</c:v>
                </c:pt>
                <c:pt idx="2084">
                  <c:v>-3.2949169</c:v>
                </c:pt>
                <c:pt idx="2085">
                  <c:v>-3.3068810000000002</c:v>
                </c:pt>
                <c:pt idx="2086">
                  <c:v>-3.3140592999999998</c:v>
                </c:pt>
                <c:pt idx="2087">
                  <c:v>-3.3116664999999998</c:v>
                </c:pt>
                <c:pt idx="2088">
                  <c:v>-3.2973096000000002</c:v>
                </c:pt>
                <c:pt idx="2089">
                  <c:v>-3.3355947000000001</c:v>
                </c:pt>
                <c:pt idx="2090">
                  <c:v>-3.3236306</c:v>
                </c:pt>
                <c:pt idx="2091">
                  <c:v>-3.3140592999999998</c:v>
                </c:pt>
                <c:pt idx="2092">
                  <c:v>-3.3284163000000002</c:v>
                </c:pt>
                <c:pt idx="2093">
                  <c:v>-3.3355947000000001</c:v>
                </c:pt>
                <c:pt idx="2094">
                  <c:v>-3.3355947000000001</c:v>
                </c:pt>
                <c:pt idx="2095">
                  <c:v>-3.3212378</c:v>
                </c:pt>
                <c:pt idx="2096">
                  <c:v>-3.3020952000000001</c:v>
                </c:pt>
                <c:pt idx="2097">
                  <c:v>-3.3020952000000001</c:v>
                </c:pt>
                <c:pt idx="2098">
                  <c:v>-3.3308089999999999</c:v>
                </c:pt>
                <c:pt idx="2099">
                  <c:v>-3.3427731999999999</c:v>
                </c:pt>
                <c:pt idx="2100">
                  <c:v>-3.2949169</c:v>
                </c:pt>
                <c:pt idx="2101">
                  <c:v>-3.251846</c:v>
                </c:pt>
                <c:pt idx="2102">
                  <c:v>-3.2566316</c:v>
                </c:pt>
                <c:pt idx="2103">
                  <c:v>-3.2829527999999999</c:v>
                </c:pt>
                <c:pt idx="2104">
                  <c:v>-3.3068810000000002</c:v>
                </c:pt>
                <c:pt idx="2105">
                  <c:v>-3.2973096000000002</c:v>
                </c:pt>
                <c:pt idx="2106">
                  <c:v>-3.3427731999999999</c:v>
                </c:pt>
                <c:pt idx="2107">
                  <c:v>-3.3930224999999998</c:v>
                </c:pt>
                <c:pt idx="2108">
                  <c:v>-3.4552360000000002</c:v>
                </c:pt>
                <c:pt idx="2109">
                  <c:v>-3.4097721999999999</c:v>
                </c:pt>
                <c:pt idx="2110">
                  <c:v>-3.3403803999999999</c:v>
                </c:pt>
                <c:pt idx="2111">
                  <c:v>-3.3499517000000001</c:v>
                </c:pt>
                <c:pt idx="2112">
                  <c:v>-3.3643086000000002</c:v>
                </c:pt>
                <c:pt idx="2113">
                  <c:v>-3.3810585</c:v>
                </c:pt>
                <c:pt idx="2114">
                  <c:v>-3.3954152999999998</c:v>
                </c:pt>
                <c:pt idx="2115">
                  <c:v>-3.3954152999999998</c:v>
                </c:pt>
                <c:pt idx="2116">
                  <c:v>-3.3571300000000002</c:v>
                </c:pt>
                <c:pt idx="2117">
                  <c:v>-3.3690943999999998</c:v>
                </c:pt>
                <c:pt idx="2118">
                  <c:v>-3.347559</c:v>
                </c:pt>
                <c:pt idx="2119">
                  <c:v>-3.2973096000000002</c:v>
                </c:pt>
                <c:pt idx="2120">
                  <c:v>-3.266203</c:v>
                </c:pt>
                <c:pt idx="2121">
                  <c:v>-3.2757741999999999</c:v>
                </c:pt>
                <c:pt idx="2122">
                  <c:v>-3.3236306</c:v>
                </c:pt>
                <c:pt idx="2123">
                  <c:v>-3.4073793999999999</c:v>
                </c:pt>
                <c:pt idx="2124">
                  <c:v>-3.4600214999999999</c:v>
                </c:pt>
                <c:pt idx="2125">
                  <c:v>-3.4504502000000001</c:v>
                </c:pt>
                <c:pt idx="2126">
                  <c:v>-3.4241291999999999</c:v>
                </c:pt>
                <c:pt idx="2127">
                  <c:v>-3.3810585</c:v>
                </c:pt>
                <c:pt idx="2128">
                  <c:v>-3.3882368</c:v>
                </c:pt>
                <c:pt idx="2129">
                  <c:v>-3.3978079999999999</c:v>
                </c:pt>
                <c:pt idx="2130">
                  <c:v>-3.3930224999999998</c:v>
                </c:pt>
                <c:pt idx="2131">
                  <c:v>-3.3619157999999998</c:v>
                </c:pt>
                <c:pt idx="2132">
                  <c:v>-3.3523445000000001</c:v>
                </c:pt>
                <c:pt idx="2133">
                  <c:v>-3.3523445000000001</c:v>
                </c:pt>
                <c:pt idx="2134">
                  <c:v>-3.3547373</c:v>
                </c:pt>
                <c:pt idx="2135">
                  <c:v>-3.2853455999999999</c:v>
                </c:pt>
                <c:pt idx="2136">
                  <c:v>-3.2733815000000002</c:v>
                </c:pt>
                <c:pt idx="2137">
                  <c:v>-3.2422748000000001</c:v>
                </c:pt>
                <c:pt idx="2138">
                  <c:v>-3.2446674999999998</c:v>
                </c:pt>
                <c:pt idx="2139">
                  <c:v>-3.2470602999999998</c:v>
                </c:pt>
                <c:pt idx="2140">
                  <c:v>-3.2949169</c:v>
                </c:pt>
                <c:pt idx="2141">
                  <c:v>-3.3020952000000001</c:v>
                </c:pt>
                <c:pt idx="2142">
                  <c:v>-3.3164522999999999</c:v>
                </c:pt>
                <c:pt idx="2143">
                  <c:v>-3.3140592999999998</c:v>
                </c:pt>
                <c:pt idx="2144">
                  <c:v>-3.3451659999999999</c:v>
                </c:pt>
                <c:pt idx="2145">
                  <c:v>-3.347559</c:v>
                </c:pt>
                <c:pt idx="2146">
                  <c:v>-3.3499517000000001</c:v>
                </c:pt>
                <c:pt idx="2147">
                  <c:v>-3.3858440000000001</c:v>
                </c:pt>
                <c:pt idx="2148">
                  <c:v>-3.4289147999999998</c:v>
                </c:pt>
                <c:pt idx="2149">
                  <c:v>-3.4648072999999999</c:v>
                </c:pt>
                <c:pt idx="2150">
                  <c:v>-3.5126636000000002</c:v>
                </c:pt>
                <c:pt idx="2151">
                  <c:v>-3.5174493999999998</c:v>
                </c:pt>
                <c:pt idx="2152">
                  <c:v>-3.4719856</c:v>
                </c:pt>
                <c:pt idx="2153">
                  <c:v>-3.4097721999999999</c:v>
                </c:pt>
                <c:pt idx="2154">
                  <c:v>-3.3619157999999998</c:v>
                </c:pt>
                <c:pt idx="2155">
                  <c:v>-3.3451659999999999</c:v>
                </c:pt>
                <c:pt idx="2156">
                  <c:v>-3.4791641000000002</c:v>
                </c:pt>
                <c:pt idx="2157">
                  <c:v>-3.4432719000000001</c:v>
                </c:pt>
                <c:pt idx="2158">
                  <c:v>-3.3834512000000001</c:v>
                </c:pt>
                <c:pt idx="2159">
                  <c:v>-3.3882368</c:v>
                </c:pt>
                <c:pt idx="2160">
                  <c:v>-3.3906298000000001</c:v>
                </c:pt>
                <c:pt idx="2161">
                  <c:v>-3.400201</c:v>
                </c:pt>
                <c:pt idx="2162">
                  <c:v>-3.3690943999999998</c:v>
                </c:pt>
                <c:pt idx="2163">
                  <c:v>-3.4097721999999999</c:v>
                </c:pt>
                <c:pt idx="2164">
                  <c:v>-3.4672000000000001</c:v>
                </c:pt>
                <c:pt idx="2165">
                  <c:v>-3.4695928</c:v>
                </c:pt>
                <c:pt idx="2166">
                  <c:v>-3.4360933</c:v>
                </c:pt>
                <c:pt idx="2167">
                  <c:v>-3.4313075999999998</c:v>
                </c:pt>
                <c:pt idx="2168">
                  <c:v>-3.4695928</c:v>
                </c:pt>
                <c:pt idx="2169">
                  <c:v>-3.4504502000000001</c:v>
                </c:pt>
                <c:pt idx="2170">
                  <c:v>-3.4624142999999998</c:v>
                </c:pt>
                <c:pt idx="2171">
                  <c:v>-3.4648072999999999</c:v>
                </c:pt>
                <c:pt idx="2172">
                  <c:v>-3.4839497000000001</c:v>
                </c:pt>
                <c:pt idx="2173">
                  <c:v>-3.4624142999999998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E-4944-ACE5-3183F2A6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114127"/>
        <c:axId val="1051107407"/>
      </c:lineChart>
      <c:catAx>
        <c:axId val="105111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07407"/>
        <c:crosses val="autoZero"/>
        <c:auto val="1"/>
        <c:lblAlgn val="ctr"/>
        <c:lblOffset val="100"/>
        <c:noMultiLvlLbl val="0"/>
      </c:catAx>
      <c:valAx>
        <c:axId val="10511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1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eb30pickup!$O$1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eb30pickup!$O$2:$O$2948</c:f>
              <c:numCache>
                <c:formatCode>General</c:formatCode>
                <c:ptCount val="2947"/>
                <c:pt idx="0">
                  <c:v>0</c:v>
                </c:pt>
                <c:pt idx="1">
                  <c:v>8.3820580000000007</c:v>
                </c:pt>
                <c:pt idx="2">
                  <c:v>8.391629</c:v>
                </c:pt>
                <c:pt idx="3">
                  <c:v>8.374879</c:v>
                </c:pt>
                <c:pt idx="4">
                  <c:v>8.3820580000000007</c:v>
                </c:pt>
                <c:pt idx="5">
                  <c:v>8.3964149999999993</c:v>
                </c:pt>
                <c:pt idx="6">
                  <c:v>8.4179499999999994</c:v>
                </c:pt>
                <c:pt idx="7">
                  <c:v>8.4466640000000002</c:v>
                </c:pt>
                <c:pt idx="8">
                  <c:v>8.4514490000000002</c:v>
                </c:pt>
                <c:pt idx="9">
                  <c:v>8.4586279999999991</c:v>
                </c:pt>
                <c:pt idx="10">
                  <c:v>8.4586279999999991</c:v>
                </c:pt>
                <c:pt idx="11">
                  <c:v>8.4729849999999995</c:v>
                </c:pt>
                <c:pt idx="12">
                  <c:v>8.4490569999999998</c:v>
                </c:pt>
                <c:pt idx="13">
                  <c:v>8.4442710000000005</c:v>
                </c:pt>
                <c:pt idx="14">
                  <c:v>8.4299140000000001</c:v>
                </c:pt>
                <c:pt idx="15">
                  <c:v>8.4299140000000001</c:v>
                </c:pt>
                <c:pt idx="16">
                  <c:v>8.4442710000000005</c:v>
                </c:pt>
                <c:pt idx="17">
                  <c:v>8.4610199999999995</c:v>
                </c:pt>
                <c:pt idx="18">
                  <c:v>8.4849490000000003</c:v>
                </c:pt>
                <c:pt idx="19">
                  <c:v>8.5016984999999998</c:v>
                </c:pt>
                <c:pt idx="20">
                  <c:v>8.5088779999999993</c:v>
                </c:pt>
                <c:pt idx="21">
                  <c:v>8.5112705000000002</c:v>
                </c:pt>
                <c:pt idx="22">
                  <c:v>8.5136629999999993</c:v>
                </c:pt>
                <c:pt idx="23">
                  <c:v>8.5232340000000004</c:v>
                </c:pt>
                <c:pt idx="24">
                  <c:v>8.5232340000000004</c:v>
                </c:pt>
                <c:pt idx="25">
                  <c:v>8.5160560000000007</c:v>
                </c:pt>
                <c:pt idx="26">
                  <c:v>8.5256270000000001</c:v>
                </c:pt>
                <c:pt idx="27">
                  <c:v>8.4825560000000007</c:v>
                </c:pt>
                <c:pt idx="28">
                  <c:v>8.4945199999999996</c:v>
                </c:pt>
                <c:pt idx="29">
                  <c:v>8.4777710000000006</c:v>
                </c:pt>
                <c:pt idx="30">
                  <c:v>8.4873419999999999</c:v>
                </c:pt>
                <c:pt idx="31">
                  <c:v>8.4849490000000003</c:v>
                </c:pt>
                <c:pt idx="32">
                  <c:v>8.5184490000000004</c:v>
                </c:pt>
                <c:pt idx="33">
                  <c:v>8.5040910000000007</c:v>
                </c:pt>
                <c:pt idx="34">
                  <c:v>8.4801640000000003</c:v>
                </c:pt>
                <c:pt idx="35">
                  <c:v>8.4634129999999992</c:v>
                </c:pt>
                <c:pt idx="36">
                  <c:v>8.4466640000000002</c:v>
                </c:pt>
                <c:pt idx="37">
                  <c:v>8.4299140000000001</c:v>
                </c:pt>
                <c:pt idx="38">
                  <c:v>8.4346999999999994</c:v>
                </c:pt>
                <c:pt idx="39">
                  <c:v>8.4203419999999998</c:v>
                </c:pt>
                <c:pt idx="40">
                  <c:v>8.4155569999999997</c:v>
                </c:pt>
                <c:pt idx="41">
                  <c:v>8.4179499999999994</c:v>
                </c:pt>
                <c:pt idx="42">
                  <c:v>8.4442710000000005</c:v>
                </c:pt>
                <c:pt idx="43">
                  <c:v>8.4514490000000002</c:v>
                </c:pt>
                <c:pt idx="44">
                  <c:v>8.4586279999999991</c:v>
                </c:pt>
                <c:pt idx="45">
                  <c:v>8.4346999999999994</c:v>
                </c:pt>
                <c:pt idx="46">
                  <c:v>8.4275219999999997</c:v>
                </c:pt>
                <c:pt idx="47">
                  <c:v>8.4490569999999998</c:v>
                </c:pt>
                <c:pt idx="48">
                  <c:v>8.4466640000000002</c:v>
                </c:pt>
                <c:pt idx="49">
                  <c:v>8.4753779999999992</c:v>
                </c:pt>
                <c:pt idx="50">
                  <c:v>8.4658069999999999</c:v>
                </c:pt>
                <c:pt idx="51">
                  <c:v>8.4538419999999999</c:v>
                </c:pt>
                <c:pt idx="52">
                  <c:v>8.4634129999999992</c:v>
                </c:pt>
                <c:pt idx="53">
                  <c:v>8.4634129999999992</c:v>
                </c:pt>
                <c:pt idx="54">
                  <c:v>8.4394860000000005</c:v>
                </c:pt>
                <c:pt idx="55">
                  <c:v>8.4203419999999998</c:v>
                </c:pt>
                <c:pt idx="56">
                  <c:v>8.4323069999999998</c:v>
                </c:pt>
                <c:pt idx="57">
                  <c:v>8.4658069999999999</c:v>
                </c:pt>
                <c:pt idx="58">
                  <c:v>8.4705925000000004</c:v>
                </c:pt>
                <c:pt idx="59">
                  <c:v>8.4777710000000006</c:v>
                </c:pt>
                <c:pt idx="60">
                  <c:v>8.5112705000000002</c:v>
                </c:pt>
                <c:pt idx="61">
                  <c:v>8.5160560000000007</c:v>
                </c:pt>
                <c:pt idx="62">
                  <c:v>8.5256270000000001</c:v>
                </c:pt>
                <c:pt idx="63">
                  <c:v>8.5567340000000005</c:v>
                </c:pt>
                <c:pt idx="64">
                  <c:v>8.5375910000000008</c:v>
                </c:pt>
                <c:pt idx="65">
                  <c:v>8.5304129999999994</c:v>
                </c:pt>
                <c:pt idx="66">
                  <c:v>8.520842</c:v>
                </c:pt>
                <c:pt idx="67">
                  <c:v>8.5328049999999998</c:v>
                </c:pt>
                <c:pt idx="68">
                  <c:v>8.4945199999999996</c:v>
                </c:pt>
                <c:pt idx="69">
                  <c:v>8.4969129999999993</c:v>
                </c:pt>
                <c:pt idx="70">
                  <c:v>8.5136629999999993</c:v>
                </c:pt>
                <c:pt idx="71">
                  <c:v>8.5136629999999993</c:v>
                </c:pt>
                <c:pt idx="72">
                  <c:v>8.4825560000000007</c:v>
                </c:pt>
                <c:pt idx="73">
                  <c:v>8.4346999999999994</c:v>
                </c:pt>
                <c:pt idx="74">
                  <c:v>8.4227360000000004</c:v>
                </c:pt>
                <c:pt idx="75">
                  <c:v>8.4179499999999994</c:v>
                </c:pt>
                <c:pt idx="76">
                  <c:v>8.3844510000000003</c:v>
                </c:pt>
                <c:pt idx="77">
                  <c:v>8.3700930000000007</c:v>
                </c:pt>
                <c:pt idx="78">
                  <c:v>8.3270230000000005</c:v>
                </c:pt>
                <c:pt idx="79">
                  <c:v>8.3270230000000005</c:v>
                </c:pt>
                <c:pt idx="80">
                  <c:v>8.3198439999999998</c:v>
                </c:pt>
                <c:pt idx="81">
                  <c:v>8.3174515000000007</c:v>
                </c:pt>
                <c:pt idx="82">
                  <c:v>8.3461660000000002</c:v>
                </c:pt>
                <c:pt idx="83">
                  <c:v>8.3820580000000007</c:v>
                </c:pt>
                <c:pt idx="84">
                  <c:v>8.4370930000000008</c:v>
                </c:pt>
                <c:pt idx="85">
                  <c:v>8.4753779999999992</c:v>
                </c:pt>
                <c:pt idx="86">
                  <c:v>8.4777710000000006</c:v>
                </c:pt>
                <c:pt idx="87">
                  <c:v>8.4993060000000007</c:v>
                </c:pt>
                <c:pt idx="88">
                  <c:v>8.4801640000000003</c:v>
                </c:pt>
                <c:pt idx="89">
                  <c:v>8.4897349999999996</c:v>
                </c:pt>
                <c:pt idx="90">
                  <c:v>8.4849490000000003</c:v>
                </c:pt>
                <c:pt idx="91">
                  <c:v>8.4681999999999995</c:v>
                </c:pt>
                <c:pt idx="92">
                  <c:v>8.4849490000000003</c:v>
                </c:pt>
                <c:pt idx="93">
                  <c:v>8.5088779999999993</c:v>
                </c:pt>
                <c:pt idx="94">
                  <c:v>8.5232340000000004</c:v>
                </c:pt>
                <c:pt idx="95">
                  <c:v>8.5471620000000001</c:v>
                </c:pt>
                <c:pt idx="96">
                  <c:v>8.5471620000000001</c:v>
                </c:pt>
                <c:pt idx="97">
                  <c:v>8.5232340000000004</c:v>
                </c:pt>
                <c:pt idx="98">
                  <c:v>8.5016984999999998</c:v>
                </c:pt>
                <c:pt idx="99">
                  <c:v>8.4753779999999992</c:v>
                </c:pt>
                <c:pt idx="100">
                  <c:v>8.4610199999999995</c:v>
                </c:pt>
                <c:pt idx="101">
                  <c:v>8.4179499999999994</c:v>
                </c:pt>
                <c:pt idx="102">
                  <c:v>8.4179499999999994</c:v>
                </c:pt>
                <c:pt idx="103">
                  <c:v>8.4011999999999993</c:v>
                </c:pt>
                <c:pt idx="104">
                  <c:v>8.4131640000000001</c:v>
                </c:pt>
                <c:pt idx="105">
                  <c:v>8.4346999999999994</c:v>
                </c:pt>
                <c:pt idx="106">
                  <c:v>8.4729849999999995</c:v>
                </c:pt>
                <c:pt idx="107">
                  <c:v>8.4801640000000003</c:v>
                </c:pt>
                <c:pt idx="108">
                  <c:v>8.4586279999999991</c:v>
                </c:pt>
                <c:pt idx="109">
                  <c:v>8.4442710000000005</c:v>
                </c:pt>
                <c:pt idx="110">
                  <c:v>8.4634129999999992</c:v>
                </c:pt>
                <c:pt idx="111">
                  <c:v>8.4586279999999991</c:v>
                </c:pt>
                <c:pt idx="112">
                  <c:v>8.4370930000000008</c:v>
                </c:pt>
                <c:pt idx="113">
                  <c:v>8.4346999999999994</c:v>
                </c:pt>
                <c:pt idx="114">
                  <c:v>8.4299140000000001</c:v>
                </c:pt>
                <c:pt idx="115">
                  <c:v>8.4035930000000008</c:v>
                </c:pt>
                <c:pt idx="116">
                  <c:v>8.4251290000000001</c:v>
                </c:pt>
                <c:pt idx="117">
                  <c:v>8.4323069999999998</c:v>
                </c:pt>
                <c:pt idx="118">
                  <c:v>8.4323069999999998</c:v>
                </c:pt>
                <c:pt idx="119">
                  <c:v>8.4131640000000001</c:v>
                </c:pt>
                <c:pt idx="120">
                  <c:v>8.4299140000000001</c:v>
                </c:pt>
                <c:pt idx="121">
                  <c:v>8.4466640000000002</c:v>
                </c:pt>
                <c:pt idx="122">
                  <c:v>8.4538419999999999</c:v>
                </c:pt>
                <c:pt idx="123">
                  <c:v>8.4897349999999996</c:v>
                </c:pt>
                <c:pt idx="124">
                  <c:v>8.492127</c:v>
                </c:pt>
                <c:pt idx="125">
                  <c:v>8.4801640000000003</c:v>
                </c:pt>
                <c:pt idx="126">
                  <c:v>8.4658069999999999</c:v>
                </c:pt>
                <c:pt idx="127">
                  <c:v>8.4681999999999995</c:v>
                </c:pt>
                <c:pt idx="128">
                  <c:v>8.4753779999999992</c:v>
                </c:pt>
                <c:pt idx="129">
                  <c:v>8.4562349999999995</c:v>
                </c:pt>
                <c:pt idx="130">
                  <c:v>8.4634129999999992</c:v>
                </c:pt>
                <c:pt idx="131">
                  <c:v>8.4873419999999999</c:v>
                </c:pt>
                <c:pt idx="132">
                  <c:v>8.4658069999999999</c:v>
                </c:pt>
                <c:pt idx="133">
                  <c:v>8.4538419999999999</c:v>
                </c:pt>
                <c:pt idx="134">
                  <c:v>8.4179499999999994</c:v>
                </c:pt>
                <c:pt idx="135">
                  <c:v>8.391629</c:v>
                </c:pt>
                <c:pt idx="136">
                  <c:v>8.3557369999999995</c:v>
                </c:pt>
                <c:pt idx="137">
                  <c:v>8.3437730000000006</c:v>
                </c:pt>
                <c:pt idx="138">
                  <c:v>8.3581295000000004</c:v>
                </c:pt>
                <c:pt idx="139">
                  <c:v>8.3653080000000006</c:v>
                </c:pt>
                <c:pt idx="140">
                  <c:v>8.3581295000000004</c:v>
                </c:pt>
                <c:pt idx="141">
                  <c:v>8.3509510000000002</c:v>
                </c:pt>
                <c:pt idx="142">
                  <c:v>8.3700930000000007</c:v>
                </c:pt>
                <c:pt idx="143">
                  <c:v>8.3724860000000003</c:v>
                </c:pt>
                <c:pt idx="144">
                  <c:v>8.3820580000000007</c:v>
                </c:pt>
                <c:pt idx="145">
                  <c:v>8.4155569999999997</c:v>
                </c:pt>
                <c:pt idx="146">
                  <c:v>8.408379</c:v>
                </c:pt>
                <c:pt idx="147">
                  <c:v>8.3844510000000003</c:v>
                </c:pt>
                <c:pt idx="148">
                  <c:v>8.391629</c:v>
                </c:pt>
                <c:pt idx="149">
                  <c:v>8.4131640000000001</c:v>
                </c:pt>
                <c:pt idx="150">
                  <c:v>8.4275219999999997</c:v>
                </c:pt>
                <c:pt idx="151">
                  <c:v>8.4514490000000002</c:v>
                </c:pt>
                <c:pt idx="152">
                  <c:v>8.4634129999999992</c:v>
                </c:pt>
                <c:pt idx="153">
                  <c:v>8.4658069999999999</c:v>
                </c:pt>
                <c:pt idx="154">
                  <c:v>8.4370930000000008</c:v>
                </c:pt>
                <c:pt idx="155">
                  <c:v>8.4418780000000009</c:v>
                </c:pt>
                <c:pt idx="156">
                  <c:v>8.4370930000000008</c:v>
                </c:pt>
                <c:pt idx="157">
                  <c:v>8.4299140000000001</c:v>
                </c:pt>
                <c:pt idx="158">
                  <c:v>8.4035930000000008</c:v>
                </c:pt>
                <c:pt idx="159">
                  <c:v>8.4107710000000004</c:v>
                </c:pt>
                <c:pt idx="160">
                  <c:v>8.4203419999999998</c:v>
                </c:pt>
                <c:pt idx="161">
                  <c:v>8.4227360000000004</c:v>
                </c:pt>
                <c:pt idx="162">
                  <c:v>8.4370930000000008</c:v>
                </c:pt>
                <c:pt idx="163">
                  <c:v>8.4299140000000001</c:v>
                </c:pt>
                <c:pt idx="164">
                  <c:v>8.4011999999999993</c:v>
                </c:pt>
                <c:pt idx="165">
                  <c:v>8.4035930000000008</c:v>
                </c:pt>
                <c:pt idx="166">
                  <c:v>8.4035930000000008</c:v>
                </c:pt>
                <c:pt idx="167">
                  <c:v>8.4035930000000008</c:v>
                </c:pt>
                <c:pt idx="168">
                  <c:v>8.4323069999999998</c:v>
                </c:pt>
                <c:pt idx="169">
                  <c:v>8.4490569999999998</c:v>
                </c:pt>
                <c:pt idx="170">
                  <c:v>8.4993060000000007</c:v>
                </c:pt>
                <c:pt idx="171">
                  <c:v>8.4753779999999992</c:v>
                </c:pt>
                <c:pt idx="172">
                  <c:v>8.4466640000000002</c:v>
                </c:pt>
                <c:pt idx="173">
                  <c:v>8.4131640000000001</c:v>
                </c:pt>
                <c:pt idx="174">
                  <c:v>8.4059860000000004</c:v>
                </c:pt>
                <c:pt idx="175">
                  <c:v>8.4107710000000004</c:v>
                </c:pt>
                <c:pt idx="176">
                  <c:v>8.4251290000000001</c:v>
                </c:pt>
                <c:pt idx="177">
                  <c:v>8.4131640000000001</c:v>
                </c:pt>
                <c:pt idx="178">
                  <c:v>8.4370930000000008</c:v>
                </c:pt>
                <c:pt idx="179">
                  <c:v>8.4346999999999994</c:v>
                </c:pt>
                <c:pt idx="180">
                  <c:v>8.4323069999999998</c:v>
                </c:pt>
                <c:pt idx="181">
                  <c:v>8.4370930000000008</c:v>
                </c:pt>
                <c:pt idx="182">
                  <c:v>8.4155569999999997</c:v>
                </c:pt>
                <c:pt idx="183">
                  <c:v>8.4059860000000004</c:v>
                </c:pt>
                <c:pt idx="184">
                  <c:v>8.408379</c:v>
                </c:pt>
                <c:pt idx="185">
                  <c:v>8.4131640000000001</c:v>
                </c:pt>
                <c:pt idx="186">
                  <c:v>8.3844510000000003</c:v>
                </c:pt>
                <c:pt idx="187">
                  <c:v>8.374879</c:v>
                </c:pt>
                <c:pt idx="188">
                  <c:v>8.3772719999999996</c:v>
                </c:pt>
                <c:pt idx="189">
                  <c:v>8.3724860000000003</c:v>
                </c:pt>
                <c:pt idx="190">
                  <c:v>8.3964149999999993</c:v>
                </c:pt>
                <c:pt idx="191">
                  <c:v>8.4179499999999994</c:v>
                </c:pt>
                <c:pt idx="192">
                  <c:v>8.4370930000000008</c:v>
                </c:pt>
                <c:pt idx="193">
                  <c:v>8.4490569999999998</c:v>
                </c:pt>
                <c:pt idx="194">
                  <c:v>8.4586279999999991</c:v>
                </c:pt>
                <c:pt idx="195">
                  <c:v>8.4562349999999995</c:v>
                </c:pt>
                <c:pt idx="196">
                  <c:v>8.4490569999999998</c:v>
                </c:pt>
                <c:pt idx="197">
                  <c:v>8.4299140000000001</c:v>
                </c:pt>
                <c:pt idx="198">
                  <c:v>8.4131640000000001</c:v>
                </c:pt>
                <c:pt idx="199">
                  <c:v>8.3964149999999993</c:v>
                </c:pt>
                <c:pt idx="200">
                  <c:v>8.3772719999999996</c:v>
                </c:pt>
                <c:pt idx="201">
                  <c:v>8.4035930000000008</c:v>
                </c:pt>
                <c:pt idx="202">
                  <c:v>8.4131640000000001</c:v>
                </c:pt>
                <c:pt idx="203">
                  <c:v>8.4035930000000008</c:v>
                </c:pt>
                <c:pt idx="204">
                  <c:v>8.3892360000000004</c:v>
                </c:pt>
                <c:pt idx="205">
                  <c:v>8.3940219999999997</c:v>
                </c:pt>
                <c:pt idx="206">
                  <c:v>8.3892360000000004</c:v>
                </c:pt>
                <c:pt idx="207">
                  <c:v>8.3940219999999997</c:v>
                </c:pt>
                <c:pt idx="208">
                  <c:v>8.4275219999999997</c:v>
                </c:pt>
                <c:pt idx="209">
                  <c:v>8.4155569999999997</c:v>
                </c:pt>
                <c:pt idx="210">
                  <c:v>8.4299140000000001</c:v>
                </c:pt>
                <c:pt idx="211">
                  <c:v>8.3940219999999997</c:v>
                </c:pt>
                <c:pt idx="212">
                  <c:v>8.3653080000000006</c:v>
                </c:pt>
                <c:pt idx="213">
                  <c:v>8.3509510000000002</c:v>
                </c:pt>
                <c:pt idx="214">
                  <c:v>8.3365939999999998</c:v>
                </c:pt>
                <c:pt idx="215">
                  <c:v>8.2983089999999997</c:v>
                </c:pt>
                <c:pt idx="216">
                  <c:v>8.3389869999999995</c:v>
                </c:pt>
                <c:pt idx="217">
                  <c:v>8.3581295000000004</c:v>
                </c:pt>
                <c:pt idx="218">
                  <c:v>8.4131640000000001</c:v>
                </c:pt>
                <c:pt idx="219">
                  <c:v>8.4107710000000004</c:v>
                </c:pt>
                <c:pt idx="220">
                  <c:v>8.4059860000000004</c:v>
                </c:pt>
                <c:pt idx="221">
                  <c:v>8.374879</c:v>
                </c:pt>
                <c:pt idx="222">
                  <c:v>8.3892360000000004</c:v>
                </c:pt>
                <c:pt idx="223">
                  <c:v>8.3772719999999996</c:v>
                </c:pt>
                <c:pt idx="224">
                  <c:v>8.3964149999999993</c:v>
                </c:pt>
                <c:pt idx="225">
                  <c:v>8.3653080000000006</c:v>
                </c:pt>
                <c:pt idx="226">
                  <c:v>8.3222369999999994</c:v>
                </c:pt>
                <c:pt idx="227">
                  <c:v>8.3342010000000002</c:v>
                </c:pt>
                <c:pt idx="228">
                  <c:v>8.3270230000000005</c:v>
                </c:pt>
                <c:pt idx="229">
                  <c:v>8.3365939999999998</c:v>
                </c:pt>
                <c:pt idx="230">
                  <c:v>8.3270230000000005</c:v>
                </c:pt>
                <c:pt idx="231">
                  <c:v>8.3629149999999992</c:v>
                </c:pt>
                <c:pt idx="232">
                  <c:v>8.3677010000000003</c:v>
                </c:pt>
                <c:pt idx="233">
                  <c:v>8.3605219999999996</c:v>
                </c:pt>
                <c:pt idx="234">
                  <c:v>8.3653080000000006</c:v>
                </c:pt>
                <c:pt idx="235">
                  <c:v>8.3294149999999991</c:v>
                </c:pt>
                <c:pt idx="236">
                  <c:v>8.3437730000000006</c:v>
                </c:pt>
                <c:pt idx="237">
                  <c:v>8.3533439999999999</c:v>
                </c:pt>
                <c:pt idx="238">
                  <c:v>8.3222369999999994</c:v>
                </c:pt>
                <c:pt idx="239">
                  <c:v>8.3270230000000005</c:v>
                </c:pt>
                <c:pt idx="240">
                  <c:v>8.3150589999999998</c:v>
                </c:pt>
                <c:pt idx="241">
                  <c:v>8.3342010000000002</c:v>
                </c:pt>
                <c:pt idx="242">
                  <c:v>8.3653080000000006</c:v>
                </c:pt>
                <c:pt idx="243">
                  <c:v>8.3677010000000003</c:v>
                </c:pt>
                <c:pt idx="244">
                  <c:v>8.3629149999999992</c:v>
                </c:pt>
                <c:pt idx="245">
                  <c:v>8.3437730000000006</c:v>
                </c:pt>
                <c:pt idx="246">
                  <c:v>8.3796649999999993</c:v>
                </c:pt>
                <c:pt idx="247">
                  <c:v>8.3772719999999996</c:v>
                </c:pt>
                <c:pt idx="248">
                  <c:v>8.3413799999999991</c:v>
                </c:pt>
                <c:pt idx="249">
                  <c:v>8.3485580000000006</c:v>
                </c:pt>
                <c:pt idx="250">
                  <c:v>8.3557369999999995</c:v>
                </c:pt>
                <c:pt idx="251">
                  <c:v>8.3533439999999999</c:v>
                </c:pt>
                <c:pt idx="252">
                  <c:v>8.3700930000000007</c:v>
                </c:pt>
                <c:pt idx="253">
                  <c:v>8.3700930000000007</c:v>
                </c:pt>
                <c:pt idx="254">
                  <c:v>8.3700930000000007</c:v>
                </c:pt>
                <c:pt idx="255">
                  <c:v>8.3772719999999996</c:v>
                </c:pt>
                <c:pt idx="256">
                  <c:v>8.3581295000000004</c:v>
                </c:pt>
                <c:pt idx="257">
                  <c:v>8.3437730000000006</c:v>
                </c:pt>
                <c:pt idx="258">
                  <c:v>8.3940219999999997</c:v>
                </c:pt>
                <c:pt idx="259">
                  <c:v>8.4107710000000004</c:v>
                </c:pt>
                <c:pt idx="260">
                  <c:v>8.4107710000000004</c:v>
                </c:pt>
                <c:pt idx="261">
                  <c:v>8.4203419999999998</c:v>
                </c:pt>
                <c:pt idx="262">
                  <c:v>8.4346999999999994</c:v>
                </c:pt>
                <c:pt idx="263">
                  <c:v>8.4275219999999997</c:v>
                </c:pt>
                <c:pt idx="264">
                  <c:v>8.3940219999999997</c:v>
                </c:pt>
                <c:pt idx="265">
                  <c:v>8.3820580000000007</c:v>
                </c:pt>
                <c:pt idx="266">
                  <c:v>8.3533439999999999</c:v>
                </c:pt>
                <c:pt idx="267">
                  <c:v>8.3270230000000005</c:v>
                </c:pt>
                <c:pt idx="268">
                  <c:v>8.3078800000000008</c:v>
                </c:pt>
                <c:pt idx="269">
                  <c:v>8.3007019999999994</c:v>
                </c:pt>
                <c:pt idx="270">
                  <c:v>8.3174515000000007</c:v>
                </c:pt>
                <c:pt idx="271">
                  <c:v>8.2815589999999997</c:v>
                </c:pt>
                <c:pt idx="272">
                  <c:v>8.3030950000000008</c:v>
                </c:pt>
                <c:pt idx="273">
                  <c:v>8.3461660000000002</c:v>
                </c:pt>
                <c:pt idx="274">
                  <c:v>8.3461660000000002</c:v>
                </c:pt>
                <c:pt idx="275">
                  <c:v>8.3222369999999994</c:v>
                </c:pt>
                <c:pt idx="276">
                  <c:v>8.3318080000000005</c:v>
                </c:pt>
                <c:pt idx="277">
                  <c:v>8.3222369999999994</c:v>
                </c:pt>
                <c:pt idx="278">
                  <c:v>8.3342010000000002</c:v>
                </c:pt>
                <c:pt idx="279">
                  <c:v>8.3126660000000001</c:v>
                </c:pt>
                <c:pt idx="280">
                  <c:v>8.2959169999999993</c:v>
                </c:pt>
                <c:pt idx="281">
                  <c:v>8.2983089999999997</c:v>
                </c:pt>
                <c:pt idx="282">
                  <c:v>8.2839519999999993</c:v>
                </c:pt>
                <c:pt idx="283">
                  <c:v>8.2600239999999996</c:v>
                </c:pt>
                <c:pt idx="284">
                  <c:v>8.2360950000000006</c:v>
                </c:pt>
                <c:pt idx="285">
                  <c:v>8.2408809999999999</c:v>
                </c:pt>
                <c:pt idx="286">
                  <c:v>8.2576309999999999</c:v>
                </c:pt>
                <c:pt idx="287">
                  <c:v>8.2815589999999997</c:v>
                </c:pt>
                <c:pt idx="288">
                  <c:v>8.2887369999999994</c:v>
                </c:pt>
                <c:pt idx="289">
                  <c:v>8.2576309999999999</c:v>
                </c:pt>
                <c:pt idx="290">
                  <c:v>8.2695950000000007</c:v>
                </c:pt>
                <c:pt idx="291">
                  <c:v>8.2815589999999997</c:v>
                </c:pt>
                <c:pt idx="292">
                  <c:v>8.2887369999999994</c:v>
                </c:pt>
                <c:pt idx="293">
                  <c:v>8.2815589999999997</c:v>
                </c:pt>
                <c:pt idx="294">
                  <c:v>8.2624169999999992</c:v>
                </c:pt>
                <c:pt idx="295">
                  <c:v>8.2576309999999999</c:v>
                </c:pt>
                <c:pt idx="296">
                  <c:v>8.2624169999999992</c:v>
                </c:pt>
                <c:pt idx="297">
                  <c:v>8.3030950000000008</c:v>
                </c:pt>
                <c:pt idx="298">
                  <c:v>8.2983089999999997</c:v>
                </c:pt>
                <c:pt idx="299">
                  <c:v>8.3246300000000009</c:v>
                </c:pt>
                <c:pt idx="300">
                  <c:v>8.3413799999999991</c:v>
                </c:pt>
                <c:pt idx="301">
                  <c:v>8.3102730000000005</c:v>
                </c:pt>
                <c:pt idx="302">
                  <c:v>8.2959169999999993</c:v>
                </c:pt>
                <c:pt idx="303">
                  <c:v>8.2911300000000008</c:v>
                </c:pt>
                <c:pt idx="304">
                  <c:v>8.2815589999999997</c:v>
                </c:pt>
                <c:pt idx="305">
                  <c:v>8.2456665000000005</c:v>
                </c:pt>
                <c:pt idx="306">
                  <c:v>8.2384880000000003</c:v>
                </c:pt>
                <c:pt idx="307">
                  <c:v>8.2432739999999995</c:v>
                </c:pt>
                <c:pt idx="308">
                  <c:v>8.2408809999999999</c:v>
                </c:pt>
                <c:pt idx="309">
                  <c:v>8.2193459999999998</c:v>
                </c:pt>
                <c:pt idx="310">
                  <c:v>8.2169530000000002</c:v>
                </c:pt>
                <c:pt idx="311">
                  <c:v>8.2193459999999998</c:v>
                </c:pt>
                <c:pt idx="312">
                  <c:v>8.2025959999999998</c:v>
                </c:pt>
                <c:pt idx="313">
                  <c:v>8.2073809999999998</c:v>
                </c:pt>
                <c:pt idx="314">
                  <c:v>8.1164539999999992</c:v>
                </c:pt>
                <c:pt idx="315">
                  <c:v>8.0709909999999994</c:v>
                </c:pt>
                <c:pt idx="316">
                  <c:v>8.0614194999999995</c:v>
                </c:pt>
                <c:pt idx="317">
                  <c:v>8.0255270000000003</c:v>
                </c:pt>
                <c:pt idx="318">
                  <c:v>8.0063849999999999</c:v>
                </c:pt>
                <c:pt idx="319">
                  <c:v>8.0470629999999996</c:v>
                </c:pt>
                <c:pt idx="320">
                  <c:v>8.0350979999999996</c:v>
                </c:pt>
                <c:pt idx="321">
                  <c:v>8.0303129999999996</c:v>
                </c:pt>
                <c:pt idx="322">
                  <c:v>8.0231340000000007</c:v>
                </c:pt>
                <c:pt idx="323">
                  <c:v>8.0183490000000006</c:v>
                </c:pt>
                <c:pt idx="324">
                  <c:v>7.982456</c:v>
                </c:pt>
                <c:pt idx="325">
                  <c:v>7.9680996000000004</c:v>
                </c:pt>
                <c:pt idx="326">
                  <c:v>7.9800633999999997</c:v>
                </c:pt>
                <c:pt idx="327">
                  <c:v>8.0398840000000007</c:v>
                </c:pt>
                <c:pt idx="328">
                  <c:v>8.0805620000000005</c:v>
                </c:pt>
                <c:pt idx="329">
                  <c:v>8.0829550000000001</c:v>
                </c:pt>
                <c:pt idx="330">
                  <c:v>8.0853479999999998</c:v>
                </c:pt>
                <c:pt idx="331">
                  <c:v>8.1068829999999998</c:v>
                </c:pt>
                <c:pt idx="332">
                  <c:v>8.1355970000000006</c:v>
                </c:pt>
                <c:pt idx="333">
                  <c:v>8.1547389999999993</c:v>
                </c:pt>
                <c:pt idx="334">
                  <c:v>8.145168</c:v>
                </c:pt>
                <c:pt idx="335">
                  <c:v>8.1403829999999999</c:v>
                </c:pt>
                <c:pt idx="336">
                  <c:v>8.1308120000000006</c:v>
                </c:pt>
                <c:pt idx="337">
                  <c:v>8.1068829999999998</c:v>
                </c:pt>
                <c:pt idx="338">
                  <c:v>8.1092759999999995</c:v>
                </c:pt>
                <c:pt idx="339">
                  <c:v>8.0901340000000008</c:v>
                </c:pt>
                <c:pt idx="340">
                  <c:v>8.0877409999999994</c:v>
                </c:pt>
                <c:pt idx="341">
                  <c:v>8.0662050000000001</c:v>
                </c:pt>
                <c:pt idx="342">
                  <c:v>8.0398840000000007</c:v>
                </c:pt>
                <c:pt idx="343">
                  <c:v>8.0159559999999992</c:v>
                </c:pt>
                <c:pt idx="344">
                  <c:v>8.0087779999999995</c:v>
                </c:pt>
                <c:pt idx="345">
                  <c:v>8.0231340000000007</c:v>
                </c:pt>
                <c:pt idx="346">
                  <c:v>7.9944205000000004</c:v>
                </c:pt>
                <c:pt idx="347">
                  <c:v>7.9896349999999998</c:v>
                </c:pt>
                <c:pt idx="348">
                  <c:v>7.9465640000000004</c:v>
                </c:pt>
                <c:pt idx="349">
                  <c:v>7.9274215999999997</c:v>
                </c:pt>
                <c:pt idx="350">
                  <c:v>7.9298143000000003</c:v>
                </c:pt>
                <c:pt idx="351">
                  <c:v>7.9274215999999997</c:v>
                </c:pt>
                <c:pt idx="352">
                  <c:v>7.9130644999999999</c:v>
                </c:pt>
                <c:pt idx="353">
                  <c:v>7.9154571999999996</c:v>
                </c:pt>
                <c:pt idx="354">
                  <c:v>7.8939219999999999</c:v>
                </c:pt>
                <c:pt idx="355">
                  <c:v>7.8580294000000004</c:v>
                </c:pt>
                <c:pt idx="356">
                  <c:v>7.8341010000000004</c:v>
                </c:pt>
                <c:pt idx="357">
                  <c:v>7.8221373999999999</c:v>
                </c:pt>
                <c:pt idx="358">
                  <c:v>7.8053875000000001</c:v>
                </c:pt>
                <c:pt idx="359">
                  <c:v>7.8197445999999999</c:v>
                </c:pt>
                <c:pt idx="360">
                  <c:v>7.8293157000000004</c:v>
                </c:pt>
                <c:pt idx="361">
                  <c:v>7.7982089999999999</c:v>
                </c:pt>
                <c:pt idx="362">
                  <c:v>7.7886376000000004</c:v>
                </c:pt>
                <c:pt idx="363">
                  <c:v>7.8173513000000003</c:v>
                </c:pt>
                <c:pt idx="364">
                  <c:v>7.8053875000000001</c:v>
                </c:pt>
                <c:pt idx="365">
                  <c:v>7.8077803000000001</c:v>
                </c:pt>
                <c:pt idx="366">
                  <c:v>7.8053875000000001</c:v>
                </c:pt>
                <c:pt idx="367">
                  <c:v>7.7982089999999999</c:v>
                </c:pt>
                <c:pt idx="368">
                  <c:v>7.7718879999999997</c:v>
                </c:pt>
                <c:pt idx="369">
                  <c:v>7.7718879999999997</c:v>
                </c:pt>
                <c:pt idx="370">
                  <c:v>7.7814592999999999</c:v>
                </c:pt>
                <c:pt idx="371">
                  <c:v>7.7814592999999999</c:v>
                </c:pt>
                <c:pt idx="372">
                  <c:v>7.8006019999999996</c:v>
                </c:pt>
                <c:pt idx="373">
                  <c:v>7.7838520000000004</c:v>
                </c:pt>
                <c:pt idx="374">
                  <c:v>7.7742804999999997</c:v>
                </c:pt>
                <c:pt idx="375">
                  <c:v>7.7503523999999997</c:v>
                </c:pt>
                <c:pt idx="376">
                  <c:v>7.7168530000000004</c:v>
                </c:pt>
                <c:pt idx="377">
                  <c:v>7.7096743999999999</c:v>
                </c:pt>
                <c:pt idx="378">
                  <c:v>7.6953177000000004</c:v>
                </c:pt>
                <c:pt idx="379">
                  <c:v>7.6881389999999996</c:v>
                </c:pt>
                <c:pt idx="380">
                  <c:v>7.6809607</c:v>
                </c:pt>
                <c:pt idx="381">
                  <c:v>7.6546396999999997</c:v>
                </c:pt>
                <c:pt idx="382">
                  <c:v>7.6570324999999997</c:v>
                </c:pt>
                <c:pt idx="383">
                  <c:v>7.7072816</c:v>
                </c:pt>
                <c:pt idx="384">
                  <c:v>7.7407813000000001</c:v>
                </c:pt>
                <c:pt idx="385">
                  <c:v>7.7647095000000004</c:v>
                </c:pt>
                <c:pt idx="386">
                  <c:v>7.7671022000000001</c:v>
                </c:pt>
                <c:pt idx="387">
                  <c:v>7.7742804999999997</c:v>
                </c:pt>
                <c:pt idx="388">
                  <c:v>7.7742804999999997</c:v>
                </c:pt>
                <c:pt idx="389">
                  <c:v>7.7479595999999997</c:v>
                </c:pt>
                <c:pt idx="390">
                  <c:v>7.7431739999999998</c:v>
                </c:pt>
                <c:pt idx="391">
                  <c:v>7.7264239999999997</c:v>
                </c:pt>
                <c:pt idx="392">
                  <c:v>7.7168530000000004</c:v>
                </c:pt>
                <c:pt idx="393">
                  <c:v>7.7048889999999997</c:v>
                </c:pt>
                <c:pt idx="394">
                  <c:v>7.6953177000000004</c:v>
                </c:pt>
                <c:pt idx="395">
                  <c:v>7.7072816</c:v>
                </c:pt>
                <c:pt idx="396">
                  <c:v>7.702496</c:v>
                </c:pt>
                <c:pt idx="397">
                  <c:v>7.6977105000000003</c:v>
                </c:pt>
                <c:pt idx="398">
                  <c:v>7.6713896000000004</c:v>
                </c:pt>
                <c:pt idx="399">
                  <c:v>7.6259255000000001</c:v>
                </c:pt>
                <c:pt idx="400">
                  <c:v>7.5996046000000002</c:v>
                </c:pt>
                <c:pt idx="401">
                  <c:v>7.5589266000000004</c:v>
                </c:pt>
                <c:pt idx="402">
                  <c:v>7.5014989999999999</c:v>
                </c:pt>
                <c:pt idx="403">
                  <c:v>7.4584283999999998</c:v>
                </c:pt>
                <c:pt idx="404">
                  <c:v>7.4297139999999997</c:v>
                </c:pt>
                <c:pt idx="405">
                  <c:v>7.3627152000000002</c:v>
                </c:pt>
                <c:pt idx="406">
                  <c:v>7.3268228000000004</c:v>
                </c:pt>
                <c:pt idx="407">
                  <c:v>7.2933234999999996</c:v>
                </c:pt>
                <c:pt idx="408">
                  <c:v>7.2287172999999996</c:v>
                </c:pt>
                <c:pt idx="409">
                  <c:v>7.2000029999999997</c:v>
                </c:pt>
                <c:pt idx="410">
                  <c:v>7.1688967000000003</c:v>
                </c:pt>
                <c:pt idx="411">
                  <c:v>7.2047889999999999</c:v>
                </c:pt>
                <c:pt idx="412">
                  <c:v>-3.0508489999999999</c:v>
                </c:pt>
                <c:pt idx="413">
                  <c:v>-3.3451659999999999</c:v>
                </c:pt>
                <c:pt idx="414">
                  <c:v>-3.4935209999999999</c:v>
                </c:pt>
                <c:pt idx="415">
                  <c:v>-3.8787655999999999</c:v>
                </c:pt>
                <c:pt idx="416">
                  <c:v>-4.2903310000000001</c:v>
                </c:pt>
                <c:pt idx="417">
                  <c:v>-4.3669013999999997</c:v>
                </c:pt>
                <c:pt idx="418">
                  <c:v>-4.6133620000000004</c:v>
                </c:pt>
                <c:pt idx="419">
                  <c:v>-4.7593240000000003</c:v>
                </c:pt>
                <c:pt idx="420">
                  <c:v>-5.0536412999999998</c:v>
                </c:pt>
                <c:pt idx="421">
                  <c:v>-5.2498526999999999</c:v>
                </c:pt>
                <c:pt idx="422">
                  <c:v>-5.355137</c:v>
                </c:pt>
                <c:pt idx="423">
                  <c:v>-5.4676</c:v>
                </c:pt>
                <c:pt idx="424">
                  <c:v>-5.0560340000000004</c:v>
                </c:pt>
                <c:pt idx="425">
                  <c:v>-4.6061835000000002</c:v>
                </c:pt>
                <c:pt idx="426">
                  <c:v>-4.2879379999999996</c:v>
                </c:pt>
                <c:pt idx="427">
                  <c:v>-4.2831526000000002</c:v>
                </c:pt>
                <c:pt idx="428">
                  <c:v>-4.1611184999999997</c:v>
                </c:pt>
                <c:pt idx="429">
                  <c:v>-3.7328033</c:v>
                </c:pt>
                <c:pt idx="430">
                  <c:v>-3.4504502000000001</c:v>
                </c:pt>
                <c:pt idx="431">
                  <c:v>-3.3714871</c:v>
                </c:pt>
                <c:pt idx="432">
                  <c:v>-3.3020952000000001</c:v>
                </c:pt>
                <c:pt idx="433">
                  <c:v>-3.414558</c:v>
                </c:pt>
                <c:pt idx="434">
                  <c:v>-3.3260236000000001</c:v>
                </c:pt>
                <c:pt idx="435">
                  <c:v>-3.2183464000000002</c:v>
                </c:pt>
                <c:pt idx="436">
                  <c:v>-3.2901310000000001</c:v>
                </c:pt>
                <c:pt idx="437">
                  <c:v>-3.5365918000000001</c:v>
                </c:pt>
                <c:pt idx="438">
                  <c:v>-3.8763725999999998</c:v>
                </c:pt>
                <c:pt idx="439">
                  <c:v>-4.3118663000000002</c:v>
                </c:pt>
                <c:pt idx="440">
                  <c:v>-4.3453660000000003</c:v>
                </c:pt>
                <c:pt idx="441">
                  <c:v>-4.3573300000000001</c:v>
                </c:pt>
                <c:pt idx="442">
                  <c:v>-4.436293</c:v>
                </c:pt>
                <c:pt idx="443">
                  <c:v>-4.6516469999999996</c:v>
                </c:pt>
                <c:pt idx="444">
                  <c:v>-4.7114677</c:v>
                </c:pt>
                <c:pt idx="445">
                  <c:v>-4.3956150000000003</c:v>
                </c:pt>
                <c:pt idx="446">
                  <c:v>-4.0630129999999998</c:v>
                </c:pt>
                <c:pt idx="447">
                  <c:v>-3.3786657</c:v>
                </c:pt>
                <c:pt idx="448">
                  <c:v>-2.7637103000000001</c:v>
                </c:pt>
                <c:pt idx="449">
                  <c:v>-2.5076779999999999</c:v>
                </c:pt>
                <c:pt idx="450">
                  <c:v>-2.5268207</c:v>
                </c:pt>
                <c:pt idx="451">
                  <c:v>-2.7134610000000001</c:v>
                </c:pt>
                <c:pt idx="452">
                  <c:v>-2.940779</c:v>
                </c:pt>
                <c:pt idx="453">
                  <c:v>-2.9503503000000002</c:v>
                </c:pt>
                <c:pt idx="454">
                  <c:v>-2.7541389999999999</c:v>
                </c:pt>
                <c:pt idx="455">
                  <c:v>-2.8187451000000001</c:v>
                </c:pt>
                <c:pt idx="456">
                  <c:v>-2.8713872</c:v>
                </c:pt>
                <c:pt idx="457">
                  <c:v>-3.0556345</c:v>
                </c:pt>
                <c:pt idx="458">
                  <c:v>-3.2350962000000001</c:v>
                </c:pt>
                <c:pt idx="459">
                  <c:v>-3.2231320999999999</c:v>
                </c:pt>
                <c:pt idx="460">
                  <c:v>-3.2398818</c:v>
                </c:pt>
                <c:pt idx="461">
                  <c:v>-3.3260236000000001</c:v>
                </c:pt>
                <c:pt idx="462">
                  <c:v>-3.4528431999999998</c:v>
                </c:pt>
                <c:pt idx="463">
                  <c:v>-3.4743786000000001</c:v>
                </c:pt>
                <c:pt idx="464">
                  <c:v>-3.5294135</c:v>
                </c:pt>
                <c:pt idx="465">
                  <c:v>-3.6418759999999999</c:v>
                </c:pt>
                <c:pt idx="466">
                  <c:v>-3.4480574000000002</c:v>
                </c:pt>
                <c:pt idx="467">
                  <c:v>-3.3523445000000001</c:v>
                </c:pt>
                <c:pt idx="468">
                  <c:v>-3.3690943999999998</c:v>
                </c:pt>
                <c:pt idx="469">
                  <c:v>-3.2063823</c:v>
                </c:pt>
                <c:pt idx="470">
                  <c:v>-3.0269206</c:v>
                </c:pt>
                <c:pt idx="471">
                  <c:v>-3.0269206</c:v>
                </c:pt>
                <c:pt idx="472">
                  <c:v>-3.17049</c:v>
                </c:pt>
                <c:pt idx="473">
                  <c:v>-3.2327034000000001</c:v>
                </c:pt>
                <c:pt idx="474">
                  <c:v>-3.3044882000000002</c:v>
                </c:pt>
                <c:pt idx="475">
                  <c:v>-3.5605202</c:v>
                </c:pt>
                <c:pt idx="476">
                  <c:v>-3.6466618</c:v>
                </c:pt>
                <c:pt idx="477">
                  <c:v>-3.5557344</c:v>
                </c:pt>
                <c:pt idx="478">
                  <c:v>-3.3451659999999999</c:v>
                </c:pt>
                <c:pt idx="479">
                  <c:v>-2.9934210000000001</c:v>
                </c:pt>
                <c:pt idx="480">
                  <c:v>-2.7110682000000002</c:v>
                </c:pt>
                <c:pt idx="481">
                  <c:v>-2.7948167000000002</c:v>
                </c:pt>
                <c:pt idx="482">
                  <c:v>-3.0628129999999998</c:v>
                </c:pt>
                <c:pt idx="483">
                  <c:v>-3.4097721999999999</c:v>
                </c:pt>
                <c:pt idx="484">
                  <c:v>-3.548556</c:v>
                </c:pt>
                <c:pt idx="485">
                  <c:v>-3.5341990000000001</c:v>
                </c:pt>
                <c:pt idx="486">
                  <c:v>-3.4767714000000001</c:v>
                </c:pt>
                <c:pt idx="487">
                  <c:v>-3.6921252999999998</c:v>
                </c:pt>
                <c:pt idx="488">
                  <c:v>-3.5653057000000001</c:v>
                </c:pt>
                <c:pt idx="489">
                  <c:v>-3.1657042999999998</c:v>
                </c:pt>
                <c:pt idx="490">
                  <c:v>-2.8785655000000001</c:v>
                </c:pt>
                <c:pt idx="491">
                  <c:v>-2.7948167000000002</c:v>
                </c:pt>
                <c:pt idx="492">
                  <c:v>-2.7086750999999998</c:v>
                </c:pt>
                <c:pt idx="493">
                  <c:v>-2.6464617000000001</c:v>
                </c:pt>
                <c:pt idx="494">
                  <c:v>-2.5938199000000002</c:v>
                </c:pt>
                <c:pt idx="495">
                  <c:v>-2.7230322</c:v>
                </c:pt>
                <c:pt idx="496">
                  <c:v>-2.8713872</c:v>
                </c:pt>
                <c:pt idx="497">
                  <c:v>-2.9336007</c:v>
                </c:pt>
                <c:pt idx="498">
                  <c:v>-2.8618160000000001</c:v>
                </c:pt>
                <c:pt idx="499">
                  <c:v>-2.6991038000000001</c:v>
                </c:pt>
                <c:pt idx="500">
                  <c:v>-2.6249262999999998</c:v>
                </c:pt>
                <c:pt idx="501">
                  <c:v>-2.7661030000000002</c:v>
                </c:pt>
                <c:pt idx="502">
                  <c:v>-2.8546374000000001</c:v>
                </c:pt>
                <c:pt idx="503">
                  <c:v>-2.7230322</c:v>
                </c:pt>
                <c:pt idx="504">
                  <c:v>-2.6105695</c:v>
                </c:pt>
                <c:pt idx="505">
                  <c:v>-2.6464617000000001</c:v>
                </c:pt>
                <c:pt idx="506">
                  <c:v>-2.725425</c:v>
                </c:pt>
                <c:pt idx="507">
                  <c:v>-2.9336007</c:v>
                </c:pt>
                <c:pt idx="508">
                  <c:v>-3.0963124999999998</c:v>
                </c:pt>
                <c:pt idx="509">
                  <c:v>-3.3260236000000001</c:v>
                </c:pt>
                <c:pt idx="510">
                  <c:v>-3.5653057000000001</c:v>
                </c:pt>
                <c:pt idx="511">
                  <c:v>-3.5341990000000001</c:v>
                </c:pt>
                <c:pt idx="512">
                  <c:v>-3.2470602999999998</c:v>
                </c:pt>
                <c:pt idx="513">
                  <c:v>-2.9144580000000002</c:v>
                </c:pt>
                <c:pt idx="514">
                  <c:v>-2.8833513000000002</c:v>
                </c:pt>
                <c:pt idx="515">
                  <c:v>-3.0005996000000001</c:v>
                </c:pt>
                <c:pt idx="516">
                  <c:v>-3.2015967000000001</c:v>
                </c:pt>
                <c:pt idx="517">
                  <c:v>-3.2566316</c:v>
                </c:pt>
                <c:pt idx="518">
                  <c:v>-3.1968109999999998</c:v>
                </c:pt>
                <c:pt idx="519">
                  <c:v>-3.2494529999999999</c:v>
                </c:pt>
                <c:pt idx="520">
                  <c:v>-3.3284163000000002</c:v>
                </c:pt>
                <c:pt idx="521">
                  <c:v>-3.3116664999999998</c:v>
                </c:pt>
                <c:pt idx="522">
                  <c:v>-3.1393833</c:v>
                </c:pt>
                <c:pt idx="523">
                  <c:v>-2.9766715000000001</c:v>
                </c:pt>
                <c:pt idx="524">
                  <c:v>-2.9168508000000002</c:v>
                </c:pt>
                <c:pt idx="525">
                  <c:v>-3.0388845999999998</c:v>
                </c:pt>
                <c:pt idx="526">
                  <c:v>-3.1824539999999999</c:v>
                </c:pt>
                <c:pt idx="527">
                  <c:v>-3.2494529999999999</c:v>
                </c:pt>
                <c:pt idx="528">
                  <c:v>-3.1345977999999999</c:v>
                </c:pt>
                <c:pt idx="529">
                  <c:v>-2.9718857000000001</c:v>
                </c:pt>
                <c:pt idx="530">
                  <c:v>-2.8953153999999999</c:v>
                </c:pt>
                <c:pt idx="531">
                  <c:v>-2.9934210000000001</c:v>
                </c:pt>
                <c:pt idx="532">
                  <c:v>-3.1633114999999998</c:v>
                </c:pt>
                <c:pt idx="533">
                  <c:v>-3.17049</c:v>
                </c:pt>
                <c:pt idx="534">
                  <c:v>-3.0053852000000001</c:v>
                </c:pt>
                <c:pt idx="535">
                  <c:v>-2.9144580000000002</c:v>
                </c:pt>
                <c:pt idx="536">
                  <c:v>-2.9838498000000002</c:v>
                </c:pt>
                <c:pt idx="537">
                  <c:v>-3.0029924000000001</c:v>
                </c:pt>
                <c:pt idx="538">
                  <c:v>-2.9694929999999999</c:v>
                </c:pt>
                <c:pt idx="539">
                  <c:v>-2.9455646999999998</c:v>
                </c:pt>
                <c:pt idx="540">
                  <c:v>-2.9072795</c:v>
                </c:pt>
                <c:pt idx="541">
                  <c:v>-3.0125636999999998</c:v>
                </c:pt>
                <c:pt idx="542">
                  <c:v>-3.1537402000000001</c:v>
                </c:pt>
                <c:pt idx="543">
                  <c:v>-3.1393833</c:v>
                </c:pt>
                <c:pt idx="544">
                  <c:v>-2.9766715000000001</c:v>
                </c:pt>
                <c:pt idx="545">
                  <c:v>-2.8163524</c:v>
                </c:pt>
                <c:pt idx="546">
                  <c:v>-2.7852456999999999</c:v>
                </c:pt>
                <c:pt idx="547">
                  <c:v>-2.8522446000000001</c:v>
                </c:pt>
                <c:pt idx="548">
                  <c:v>-2.9288150000000002</c:v>
                </c:pt>
                <c:pt idx="549">
                  <c:v>-2.9575288</c:v>
                </c:pt>
                <c:pt idx="550">
                  <c:v>-2.9766715000000001</c:v>
                </c:pt>
                <c:pt idx="551">
                  <c:v>-2.8450660000000001</c:v>
                </c:pt>
                <c:pt idx="552">
                  <c:v>-2.7493531999999998</c:v>
                </c:pt>
                <c:pt idx="553">
                  <c:v>-2.7517459999999998</c:v>
                </c:pt>
                <c:pt idx="554">
                  <c:v>-2.6608187999999999</c:v>
                </c:pt>
                <c:pt idx="555">
                  <c:v>-2.5962125999999999</c:v>
                </c:pt>
                <c:pt idx="556">
                  <c:v>-2.7062824000000001</c:v>
                </c:pt>
                <c:pt idx="557">
                  <c:v>-2.6368906000000001</c:v>
                </c:pt>
                <c:pt idx="558">
                  <c:v>-2.5818555000000001</c:v>
                </c:pt>
                <c:pt idx="559">
                  <c:v>-2.5435705</c:v>
                </c:pt>
                <c:pt idx="560">
                  <c:v>-2.4861426</c:v>
                </c:pt>
                <c:pt idx="561">
                  <c:v>-2.4598217</c:v>
                </c:pt>
                <c:pt idx="562">
                  <c:v>-2.3688943</c:v>
                </c:pt>
                <c:pt idx="563">
                  <c:v>-2.3282162999999998</c:v>
                </c:pt>
                <c:pt idx="564">
                  <c:v>-2.1343977000000001</c:v>
                </c:pt>
                <c:pt idx="565">
                  <c:v>-2.1008982999999999</c:v>
                </c:pt>
                <c:pt idx="566">
                  <c:v>-2.0937196999999999</c:v>
                </c:pt>
                <c:pt idx="567">
                  <c:v>-2.0697915999999998</c:v>
                </c:pt>
                <c:pt idx="568">
                  <c:v>-2.0745773000000001</c:v>
                </c:pt>
                <c:pt idx="569">
                  <c:v>-2.0434706</c:v>
                </c:pt>
                <c:pt idx="570">
                  <c:v>-2.0338992999999999</c:v>
                </c:pt>
                <c:pt idx="571">
                  <c:v>-2.0147567</c:v>
                </c:pt>
                <c:pt idx="572">
                  <c:v>-2.036292</c:v>
                </c:pt>
                <c:pt idx="573">
                  <c:v>-1.8927227</c:v>
                </c:pt>
                <c:pt idx="574">
                  <c:v>-1.8855443000000001</c:v>
                </c:pt>
                <c:pt idx="575">
                  <c:v>-1.7898312999999999</c:v>
                </c:pt>
                <c:pt idx="576">
                  <c:v>-1.6558332</c:v>
                </c:pt>
                <c:pt idx="577">
                  <c:v>-1.5888343</c:v>
                </c:pt>
                <c:pt idx="578">
                  <c:v>-1.5002998000000001</c:v>
                </c:pt>
                <c:pt idx="579">
                  <c:v>-1.4380864</c:v>
                </c:pt>
                <c:pt idx="580">
                  <c:v>-1.3854443000000001</c:v>
                </c:pt>
                <c:pt idx="581">
                  <c:v>-1.3256238</c:v>
                </c:pt>
                <c:pt idx="582">
                  <c:v>-1.4165509999999999</c:v>
                </c:pt>
                <c:pt idx="583">
                  <c:v>-1.4476576999999999</c:v>
                </c:pt>
                <c:pt idx="584">
                  <c:v>-1.4261223000000001</c:v>
                </c:pt>
                <c:pt idx="585">
                  <c:v>-1.4452649</c:v>
                </c:pt>
                <c:pt idx="586">
                  <c:v>-1.5577276</c:v>
                </c:pt>
                <c:pt idx="587">
                  <c:v>-1.5816557</c:v>
                </c:pt>
                <c:pt idx="588">
                  <c:v>-1.5936197999999999</c:v>
                </c:pt>
                <c:pt idx="589">
                  <c:v>-1.5337993000000001</c:v>
                </c:pt>
                <c:pt idx="590">
                  <c:v>-1.4691931</c:v>
                </c:pt>
                <c:pt idx="591">
                  <c:v>-1.4620146999999999</c:v>
                </c:pt>
                <c:pt idx="592">
                  <c:v>-1.4955141999999999</c:v>
                </c:pt>
                <c:pt idx="593">
                  <c:v>-1.7132609999999999</c:v>
                </c:pt>
                <c:pt idx="594">
                  <c:v>-2.0913270000000002</c:v>
                </c:pt>
                <c:pt idx="595">
                  <c:v>-2.1463618000000002</c:v>
                </c:pt>
                <c:pt idx="596">
                  <c:v>-1.8879371</c:v>
                </c:pt>
                <c:pt idx="597">
                  <c:v>-1.8113668000000001</c:v>
                </c:pt>
                <c:pt idx="598">
                  <c:v>-1.8161522999999999</c:v>
                </c:pt>
                <c:pt idx="599">
                  <c:v>-1.847259</c:v>
                </c:pt>
                <c:pt idx="600">
                  <c:v>-1.9286151</c:v>
                </c:pt>
                <c:pt idx="601">
                  <c:v>-2.1942184</c:v>
                </c:pt>
                <c:pt idx="602">
                  <c:v>-2.495714</c:v>
                </c:pt>
                <c:pt idx="603">
                  <c:v>-2.5698915000000002</c:v>
                </c:pt>
                <c:pt idx="604">
                  <c:v>-2.4981070000000001</c:v>
                </c:pt>
                <c:pt idx="605">
                  <c:v>-2.3018953999999998</c:v>
                </c:pt>
                <c:pt idx="606">
                  <c:v>-2.053042</c:v>
                </c:pt>
                <c:pt idx="607">
                  <c:v>-1.9310079</c:v>
                </c:pt>
                <c:pt idx="608">
                  <c:v>-1.8352949999999999</c:v>
                </c:pt>
                <c:pt idx="609">
                  <c:v>-1.8017955000000001</c:v>
                </c:pt>
                <c:pt idx="610">
                  <c:v>-1.7252251000000001</c:v>
                </c:pt>
                <c:pt idx="611">
                  <c:v>-1.6223338</c:v>
                </c:pt>
                <c:pt idx="612">
                  <c:v>-1.5361921999999999</c:v>
                </c:pt>
                <c:pt idx="613">
                  <c:v>-1.4524433999999999</c:v>
                </c:pt>
                <c:pt idx="614">
                  <c:v>-1.2873386</c:v>
                </c:pt>
                <c:pt idx="615">
                  <c:v>-1.3375878000000001</c:v>
                </c:pt>
                <c:pt idx="616">
                  <c:v>-1.3806586000000001</c:v>
                </c:pt>
                <c:pt idx="617">
                  <c:v>-1.1844471999999999</c:v>
                </c:pt>
                <c:pt idx="618">
                  <c:v>-0.8135597</c:v>
                </c:pt>
                <c:pt idx="619">
                  <c:v>-0.64127650000000003</c:v>
                </c:pt>
                <c:pt idx="620">
                  <c:v>-0.71545400000000003</c:v>
                </c:pt>
                <c:pt idx="621">
                  <c:v>-0.83988076</c:v>
                </c:pt>
                <c:pt idx="622">
                  <c:v>-0.78006019999999998</c:v>
                </c:pt>
                <c:pt idx="623">
                  <c:v>-0.73459655000000001</c:v>
                </c:pt>
                <c:pt idx="624">
                  <c:v>-0.73938219999999999</c:v>
                </c:pt>
                <c:pt idx="625">
                  <c:v>-0.7585248</c:v>
                </c:pt>
                <c:pt idx="626">
                  <c:v>-0.76809609999999995</c:v>
                </c:pt>
                <c:pt idx="627">
                  <c:v>-0.72502524000000002</c:v>
                </c:pt>
                <c:pt idx="628">
                  <c:v>-0.73938219999999999</c:v>
                </c:pt>
                <c:pt idx="629">
                  <c:v>-0.58624153999999995</c:v>
                </c:pt>
                <c:pt idx="630">
                  <c:v>-0.51924250000000005</c:v>
                </c:pt>
                <c:pt idx="631">
                  <c:v>-0.80638120000000002</c:v>
                </c:pt>
                <c:pt idx="632">
                  <c:v>-0.68195444000000005</c:v>
                </c:pt>
                <c:pt idx="633">
                  <c:v>-0.44506501999999998</c:v>
                </c:pt>
                <c:pt idx="634">
                  <c:v>-0.53838509999999995</c:v>
                </c:pt>
                <c:pt idx="635">
                  <c:v>-0.76809609999999995</c:v>
                </c:pt>
                <c:pt idx="636">
                  <c:v>-0.68674009999999996</c:v>
                </c:pt>
                <c:pt idx="637">
                  <c:v>-0.51206404000000005</c:v>
                </c:pt>
                <c:pt idx="638">
                  <c:v>-0.38763725999999998</c:v>
                </c:pt>
                <c:pt idx="639">
                  <c:v>-0.59102719999999997</c:v>
                </c:pt>
                <c:pt idx="640">
                  <c:v>-0.29670999999999997</c:v>
                </c:pt>
                <c:pt idx="641">
                  <c:v>-0.33020951999999998</c:v>
                </c:pt>
                <c:pt idx="642">
                  <c:v>-0.25603202000000003</c:v>
                </c:pt>
                <c:pt idx="643">
                  <c:v>3.1106694000000001E-2</c:v>
                </c:pt>
                <c:pt idx="644">
                  <c:v>0.19860428999999999</c:v>
                </c:pt>
                <c:pt idx="645">
                  <c:v>5.9820565999999999E-2</c:v>
                </c:pt>
                <c:pt idx="646">
                  <c:v>6.4606209999999997E-2</c:v>
                </c:pt>
                <c:pt idx="647">
                  <c:v>0.38285163</c:v>
                </c:pt>
                <c:pt idx="648">
                  <c:v>0.44745782000000001</c:v>
                </c:pt>
                <c:pt idx="649">
                  <c:v>0.47377887000000002</c:v>
                </c:pt>
                <c:pt idx="650">
                  <c:v>0.59581286</c:v>
                </c:pt>
                <c:pt idx="651">
                  <c:v>0.94755774999999998</c:v>
                </c:pt>
                <c:pt idx="652">
                  <c:v>0.89970130000000004</c:v>
                </c:pt>
                <c:pt idx="653">
                  <c:v>1.0097711</c:v>
                </c:pt>
                <c:pt idx="654">
                  <c:v>1.0313064999999999</c:v>
                </c:pt>
                <c:pt idx="655">
                  <c:v>1.5290136000000001</c:v>
                </c:pt>
                <c:pt idx="656">
                  <c:v>1.6869400000000001</c:v>
                </c:pt>
                <c:pt idx="657">
                  <c:v>1.7324036</c:v>
                </c:pt>
                <c:pt idx="658">
                  <c:v>1.7611174999999999</c:v>
                </c:pt>
                <c:pt idx="659">
                  <c:v>1.9621146</c:v>
                </c:pt>
                <c:pt idx="660">
                  <c:v>2.2325034000000001</c:v>
                </c:pt>
                <c:pt idx="661">
                  <c:v>2.6057839999999999</c:v>
                </c:pt>
                <c:pt idx="662">
                  <c:v>2.7613173</c:v>
                </c:pt>
                <c:pt idx="663">
                  <c:v>2.3712873000000001</c:v>
                </c:pt>
                <c:pt idx="664">
                  <c:v>2.2779672</c:v>
                </c:pt>
                <c:pt idx="665">
                  <c:v>2.2468604999999999</c:v>
                </c:pt>
                <c:pt idx="666">
                  <c:v>1.8951155</c:v>
                </c:pt>
                <c:pt idx="667">
                  <c:v>1.6247265</c:v>
                </c:pt>
                <c:pt idx="668">
                  <c:v>1.9573289</c:v>
                </c:pt>
                <c:pt idx="669">
                  <c:v>1.4620146999999999</c:v>
                </c:pt>
                <c:pt idx="670">
                  <c:v>0.31585257999999999</c:v>
                </c:pt>
                <c:pt idx="671">
                  <c:v>1.2442678</c:v>
                </c:pt>
                <c:pt idx="672">
                  <c:v>0.92123670000000002</c:v>
                </c:pt>
                <c:pt idx="673">
                  <c:v>-1.1700903</c:v>
                </c:pt>
                <c:pt idx="674">
                  <c:v>-1.8352949999999999</c:v>
                </c:pt>
                <c:pt idx="675">
                  <c:v>-0.50249270000000001</c:v>
                </c:pt>
                <c:pt idx="676">
                  <c:v>-0.90687980000000001</c:v>
                </c:pt>
                <c:pt idx="677">
                  <c:v>-1.6462619000000001</c:v>
                </c:pt>
                <c:pt idx="678">
                  <c:v>-2.1894326</c:v>
                </c:pt>
                <c:pt idx="679">
                  <c:v>-2.2899313000000001</c:v>
                </c:pt>
                <c:pt idx="680">
                  <c:v>-2.4765712999999998</c:v>
                </c:pt>
                <c:pt idx="681">
                  <c:v>-3.0795626999999999</c:v>
                </c:pt>
                <c:pt idx="682">
                  <c:v>-3.2494529999999999</c:v>
                </c:pt>
                <c:pt idx="683">
                  <c:v>-3.0508489999999999</c:v>
                </c:pt>
                <c:pt idx="684">
                  <c:v>-3.1154552</c:v>
                </c:pt>
                <c:pt idx="685">
                  <c:v>-3.4121652</c:v>
                </c:pt>
                <c:pt idx="686">
                  <c:v>-3.6251264000000001</c:v>
                </c:pt>
                <c:pt idx="687">
                  <c:v>-3.7567314999999999</c:v>
                </c:pt>
                <c:pt idx="688">
                  <c:v>-4.0271205999999999</c:v>
                </c:pt>
                <c:pt idx="689">
                  <c:v>-4.0175489999999998</c:v>
                </c:pt>
                <c:pt idx="690">
                  <c:v>-4.2161536000000002</c:v>
                </c:pt>
                <c:pt idx="691">
                  <c:v>-4.6683969999999997</c:v>
                </c:pt>
                <c:pt idx="692">
                  <c:v>-4.5128636000000002</c:v>
                </c:pt>
                <c:pt idx="693">
                  <c:v>-4.3477589999999999</c:v>
                </c:pt>
                <c:pt idx="694">
                  <c:v>-4.5511489999999997</c:v>
                </c:pt>
                <c:pt idx="695">
                  <c:v>-4.5631126999999996</c:v>
                </c:pt>
                <c:pt idx="696">
                  <c:v>-4.4004006000000002</c:v>
                </c:pt>
                <c:pt idx="697">
                  <c:v>-4.4339003999999997</c:v>
                </c:pt>
                <c:pt idx="698">
                  <c:v>-4.5559343999999999</c:v>
                </c:pt>
                <c:pt idx="699">
                  <c:v>-4.6540400000000002</c:v>
                </c:pt>
                <c:pt idx="700">
                  <c:v>-4.8502517000000003</c:v>
                </c:pt>
                <c:pt idx="701">
                  <c:v>-4.8861436999999999</c:v>
                </c:pt>
                <c:pt idx="702">
                  <c:v>-4.7162533</c:v>
                </c:pt>
                <c:pt idx="703">
                  <c:v>-4.7401814</c:v>
                </c:pt>
                <c:pt idx="704">
                  <c:v>-4.8215374999999998</c:v>
                </c:pt>
                <c:pt idx="705">
                  <c:v>-4.6995040000000001</c:v>
                </c:pt>
                <c:pt idx="706">
                  <c:v>-4.4913281999999999</c:v>
                </c:pt>
                <c:pt idx="707">
                  <c:v>-4.4721856000000004</c:v>
                </c:pt>
                <c:pt idx="708">
                  <c:v>-4.5583270000000002</c:v>
                </c:pt>
                <c:pt idx="709">
                  <c:v>-4.5678983000000004</c:v>
                </c:pt>
                <c:pt idx="710">
                  <c:v>-4.5631126999999996</c:v>
                </c:pt>
                <c:pt idx="711">
                  <c:v>-4.5774699999999999</c:v>
                </c:pt>
                <c:pt idx="712">
                  <c:v>-4.644469</c:v>
                </c:pt>
                <c:pt idx="713">
                  <c:v>-4.6899322999999997</c:v>
                </c:pt>
                <c:pt idx="714">
                  <c:v>-4.3956150000000003</c:v>
                </c:pt>
                <c:pt idx="715">
                  <c:v>-4.3429729999999998</c:v>
                </c:pt>
                <c:pt idx="716">
                  <c:v>-4.6851469999999997</c:v>
                </c:pt>
                <c:pt idx="717">
                  <c:v>-5.2402816000000003</c:v>
                </c:pt>
                <c:pt idx="718">
                  <c:v>-5.5154560000000004</c:v>
                </c:pt>
                <c:pt idx="719">
                  <c:v>-5.2594240000000001</c:v>
                </c:pt>
                <c:pt idx="720">
                  <c:v>-5.0033919999999998</c:v>
                </c:pt>
                <c:pt idx="721">
                  <c:v>-5.0656055999999996</c:v>
                </c:pt>
                <c:pt idx="722">
                  <c:v>-5.1278189999999997</c:v>
                </c:pt>
                <c:pt idx="723">
                  <c:v>-5.1804610000000002</c:v>
                </c:pt>
                <c:pt idx="724">
                  <c:v>-5.2905306999999997</c:v>
                </c:pt>
                <c:pt idx="725">
                  <c:v>-5.5274204999999998</c:v>
                </c:pt>
                <c:pt idx="726">
                  <c:v>-5.5609200000000003</c:v>
                </c:pt>
                <c:pt idx="727">
                  <c:v>-5.4101720000000002</c:v>
                </c:pt>
                <c:pt idx="728">
                  <c:v>-5.0943193000000004</c:v>
                </c:pt>
                <c:pt idx="729">
                  <c:v>-5.1134620000000002</c:v>
                </c:pt>
                <c:pt idx="730">
                  <c:v>-5.1613182999999996</c:v>
                </c:pt>
                <c:pt idx="731">
                  <c:v>-5.2091750000000001</c:v>
                </c:pt>
                <c:pt idx="732">
                  <c:v>-5.3024950000000004</c:v>
                </c:pt>
                <c:pt idx="733">
                  <c:v>-5.2474600000000002</c:v>
                </c:pt>
                <c:pt idx="734">
                  <c:v>-5.1948179999999997</c:v>
                </c:pt>
                <c:pt idx="735">
                  <c:v>-5.0679983999999996</c:v>
                </c:pt>
                <c:pt idx="736">
                  <c:v>-5.1373899999999999</c:v>
                </c:pt>
                <c:pt idx="737">
                  <c:v>-5.3192449999999996</c:v>
                </c:pt>
                <c:pt idx="738">
                  <c:v>-5.3934220000000002</c:v>
                </c:pt>
                <c:pt idx="739">
                  <c:v>-5.2618169999999997</c:v>
                </c:pt>
                <c:pt idx="740">
                  <c:v>-4.9722853000000002</c:v>
                </c:pt>
                <c:pt idx="741">
                  <c:v>-4.6301116999999996</c:v>
                </c:pt>
                <c:pt idx="742">
                  <c:v>-4.4650069999999999</c:v>
                </c:pt>
                <c:pt idx="743">
                  <c:v>-4.4171505</c:v>
                </c:pt>
                <c:pt idx="744">
                  <c:v>-4.1252259999999996</c:v>
                </c:pt>
                <c:pt idx="745">
                  <c:v>-3.9625143999999999</c:v>
                </c:pt>
                <c:pt idx="746">
                  <c:v>-4.1084766000000004</c:v>
                </c:pt>
                <c:pt idx="747">
                  <c:v>-3.9529429999999999</c:v>
                </c:pt>
                <c:pt idx="748">
                  <c:v>-3.7639100000000001</c:v>
                </c:pt>
                <c:pt idx="749">
                  <c:v>-3.5341990000000001</c:v>
                </c:pt>
                <c:pt idx="750">
                  <c:v>-3.495914</c:v>
                </c:pt>
                <c:pt idx="751">
                  <c:v>-3.5509488999999999</c:v>
                </c:pt>
                <c:pt idx="752">
                  <c:v>-3.4672000000000001</c:v>
                </c:pt>
                <c:pt idx="753">
                  <c:v>-3.3092736999999999</c:v>
                </c:pt>
                <c:pt idx="754">
                  <c:v>-3.3044882000000002</c:v>
                </c:pt>
                <c:pt idx="755">
                  <c:v>-3.3403803999999999</c:v>
                </c:pt>
                <c:pt idx="756">
                  <c:v>-2.6344976</c:v>
                </c:pt>
                <c:pt idx="757">
                  <c:v>-2.3784657</c:v>
                </c:pt>
                <c:pt idx="758">
                  <c:v>-2.6751757</c:v>
                </c:pt>
                <c:pt idx="759">
                  <c:v>-2.5914267999999998</c:v>
                </c:pt>
                <c:pt idx="760">
                  <c:v>-2.2803599999999999</c:v>
                </c:pt>
                <c:pt idx="761">
                  <c:v>-2.3114667</c:v>
                </c:pt>
                <c:pt idx="762">
                  <c:v>-2.4167510000000001</c:v>
                </c:pt>
                <c:pt idx="763">
                  <c:v>-2.481357</c:v>
                </c:pt>
                <c:pt idx="764">
                  <c:v>-1.9214365</c:v>
                </c:pt>
                <c:pt idx="765">
                  <c:v>-0.97148599999999996</c:v>
                </c:pt>
                <c:pt idx="766">
                  <c:v>-0.36370902999999999</c:v>
                </c:pt>
                <c:pt idx="767">
                  <c:v>-1.2993026999999999</c:v>
                </c:pt>
                <c:pt idx="768">
                  <c:v>-1.8759729999999999</c:v>
                </c:pt>
                <c:pt idx="769">
                  <c:v>-2.1678972000000001</c:v>
                </c:pt>
                <c:pt idx="770">
                  <c:v>-2.5004997000000002</c:v>
                </c:pt>
                <c:pt idx="771">
                  <c:v>-2.5124637999999999</c:v>
                </c:pt>
                <c:pt idx="772">
                  <c:v>-2.7637103000000001</c:v>
                </c:pt>
                <c:pt idx="773">
                  <c:v>-2.7589245</c:v>
                </c:pt>
                <c:pt idx="774">
                  <c:v>-2.8115665999999999</c:v>
                </c:pt>
                <c:pt idx="775">
                  <c:v>-2.7517459999999998</c:v>
                </c:pt>
                <c:pt idx="776">
                  <c:v>-2.8833513000000002</c:v>
                </c:pt>
                <c:pt idx="777">
                  <c:v>-3.2279176999999999</c:v>
                </c:pt>
                <c:pt idx="778">
                  <c:v>-3.7304105999999999</c:v>
                </c:pt>
                <c:pt idx="779">
                  <c:v>-3.5605202</c:v>
                </c:pt>
                <c:pt idx="780">
                  <c:v>-3.6729826999999999</c:v>
                </c:pt>
                <c:pt idx="781">
                  <c:v>-3.8668014999999998</c:v>
                </c:pt>
                <c:pt idx="782">
                  <c:v>-3.9385859999999999</c:v>
                </c:pt>
                <c:pt idx="783">
                  <c:v>-4.1874393999999997</c:v>
                </c:pt>
                <c:pt idx="784">
                  <c:v>-4.1132619999999998</c:v>
                </c:pt>
                <c:pt idx="785">
                  <c:v>-4.0965122999999997</c:v>
                </c:pt>
                <c:pt idx="786">
                  <c:v>-4.206582</c:v>
                </c:pt>
                <c:pt idx="787">
                  <c:v>-4.3669013999999997</c:v>
                </c:pt>
                <c:pt idx="788">
                  <c:v>-4.2831526000000002</c:v>
                </c:pt>
                <c:pt idx="789">
                  <c:v>-3.7854454999999998</c:v>
                </c:pt>
                <c:pt idx="790">
                  <c:v>-3.3882368</c:v>
                </c:pt>
                <c:pt idx="791">
                  <c:v>-3.4169507000000001</c:v>
                </c:pt>
                <c:pt idx="792">
                  <c:v>-3.5796625999999998</c:v>
                </c:pt>
                <c:pt idx="793">
                  <c:v>-3.4935209999999999</c:v>
                </c:pt>
                <c:pt idx="794">
                  <c:v>-3.1082765999999999</c:v>
                </c:pt>
                <c:pt idx="795">
                  <c:v>-2.5914267999999998</c:v>
                </c:pt>
                <c:pt idx="796">
                  <c:v>-2.4358935000000002</c:v>
                </c:pt>
                <c:pt idx="797">
                  <c:v>-2.5746772</c:v>
                </c:pt>
                <c:pt idx="798">
                  <c:v>-2.7469603999999999</c:v>
                </c:pt>
                <c:pt idx="799">
                  <c:v>-2.9599215999999999</c:v>
                </c:pt>
                <c:pt idx="800">
                  <c:v>-3.0867412000000001</c:v>
                </c:pt>
                <c:pt idx="801">
                  <c:v>-3.1322047999999998</c:v>
                </c:pt>
                <c:pt idx="802">
                  <c:v>-3.0053852000000001</c:v>
                </c:pt>
                <c:pt idx="803">
                  <c:v>-3.0005996000000001</c:v>
                </c:pt>
                <c:pt idx="804">
                  <c:v>-3.0125636999999998</c:v>
                </c:pt>
                <c:pt idx="805">
                  <c:v>-3.0939198000000001</c:v>
                </c:pt>
                <c:pt idx="806">
                  <c:v>-3.2159536000000002</c:v>
                </c:pt>
                <c:pt idx="807">
                  <c:v>-3.2590243999999999</c:v>
                </c:pt>
                <c:pt idx="808">
                  <c:v>-3.3355947000000001</c:v>
                </c:pt>
                <c:pt idx="809">
                  <c:v>-3.5126636000000002</c:v>
                </c:pt>
                <c:pt idx="810">
                  <c:v>-3.6059836999999999</c:v>
                </c:pt>
                <c:pt idx="811">
                  <c:v>-3.694518</c:v>
                </c:pt>
                <c:pt idx="812">
                  <c:v>-3.9433718</c:v>
                </c:pt>
                <c:pt idx="813">
                  <c:v>-3.9720854999999999</c:v>
                </c:pt>
                <c:pt idx="814">
                  <c:v>-3.7423747000000001</c:v>
                </c:pt>
                <c:pt idx="815">
                  <c:v>-3.5198421</c:v>
                </c:pt>
                <c:pt idx="816">
                  <c:v>-3.3571300000000002</c:v>
                </c:pt>
                <c:pt idx="817">
                  <c:v>-3.414558</c:v>
                </c:pt>
                <c:pt idx="818">
                  <c:v>-3.6993038999999999</c:v>
                </c:pt>
                <c:pt idx="819">
                  <c:v>-3.711268</c:v>
                </c:pt>
                <c:pt idx="820">
                  <c:v>-3.6011981999999998</c:v>
                </c:pt>
                <c:pt idx="821">
                  <c:v>-3.4887353999999999</c:v>
                </c:pt>
                <c:pt idx="822">
                  <c:v>-3.4719856</c:v>
                </c:pt>
                <c:pt idx="823">
                  <c:v>-3.5581271999999999</c:v>
                </c:pt>
                <c:pt idx="824">
                  <c:v>-3.5054850000000002</c:v>
                </c:pt>
                <c:pt idx="825">
                  <c:v>-3.5437702999999998</c:v>
                </c:pt>
                <c:pt idx="826">
                  <c:v>-3.7160535000000001</c:v>
                </c:pt>
                <c:pt idx="827">
                  <c:v>-3.8356948000000002</c:v>
                </c:pt>
                <c:pt idx="828">
                  <c:v>-3.9338004999999998</c:v>
                </c:pt>
                <c:pt idx="829">
                  <c:v>-3.9290147000000002</c:v>
                </c:pt>
                <c:pt idx="830">
                  <c:v>-3.6777685</c:v>
                </c:pt>
                <c:pt idx="831">
                  <c:v>-3.4672000000000001</c:v>
                </c:pt>
                <c:pt idx="832">
                  <c:v>-3.4241291999999999</c:v>
                </c:pt>
                <c:pt idx="833">
                  <c:v>-3.5054850000000002</c:v>
                </c:pt>
                <c:pt idx="834">
                  <c:v>-3.3762726999999999</c:v>
                </c:pt>
                <c:pt idx="835">
                  <c:v>-3.0987053000000002</c:v>
                </c:pt>
                <c:pt idx="836">
                  <c:v>-3.0293136000000001</c:v>
                </c:pt>
                <c:pt idx="837">
                  <c:v>-3.2470602999999998</c:v>
                </c:pt>
                <c:pt idx="838">
                  <c:v>-3.414558</c:v>
                </c:pt>
                <c:pt idx="839">
                  <c:v>-3.6275191000000002</c:v>
                </c:pt>
                <c:pt idx="840">
                  <c:v>-3.7351960000000002</c:v>
                </c:pt>
                <c:pt idx="841">
                  <c:v>-3.8380876000000002</c:v>
                </c:pt>
                <c:pt idx="842">
                  <c:v>-3.8668014999999998</c:v>
                </c:pt>
                <c:pt idx="843">
                  <c:v>-3.7998023000000001</c:v>
                </c:pt>
                <c:pt idx="844">
                  <c:v>-3.7447674000000002</c:v>
                </c:pt>
                <c:pt idx="845">
                  <c:v>-3.6873398000000002</c:v>
                </c:pt>
                <c:pt idx="846">
                  <c:v>-3.6490545000000001</c:v>
                </c:pt>
                <c:pt idx="847">
                  <c:v>-3.5916269999999999</c:v>
                </c:pt>
                <c:pt idx="848">
                  <c:v>-3.5437702999999998</c:v>
                </c:pt>
                <c:pt idx="849">
                  <c:v>-3.5389848000000002</c:v>
                </c:pt>
                <c:pt idx="850">
                  <c:v>-3.562913</c:v>
                </c:pt>
                <c:pt idx="851">
                  <c:v>-3.5916269999999999</c:v>
                </c:pt>
                <c:pt idx="852">
                  <c:v>-3.6203406</c:v>
                </c:pt>
                <c:pt idx="853">
                  <c:v>-3.546163</c:v>
                </c:pt>
                <c:pt idx="854">
                  <c:v>-3.481557</c:v>
                </c:pt>
                <c:pt idx="855">
                  <c:v>-3.4313075999999998</c:v>
                </c:pt>
                <c:pt idx="856">
                  <c:v>-3.4025938999999998</c:v>
                </c:pt>
                <c:pt idx="857">
                  <c:v>-3.3643086000000002</c:v>
                </c:pt>
                <c:pt idx="858">
                  <c:v>-3.4432719000000001</c:v>
                </c:pt>
                <c:pt idx="859">
                  <c:v>-3.5006995000000001</c:v>
                </c:pt>
                <c:pt idx="860">
                  <c:v>-3.562913</c:v>
                </c:pt>
                <c:pt idx="861">
                  <c:v>-3.5270207</c:v>
                </c:pt>
                <c:pt idx="862">
                  <c:v>-3.5174493999999998</c:v>
                </c:pt>
                <c:pt idx="863">
                  <c:v>-3.5078779999999998</c:v>
                </c:pt>
                <c:pt idx="864">
                  <c:v>-3.4648072999999999</c:v>
                </c:pt>
                <c:pt idx="865">
                  <c:v>-3.4384860000000002</c:v>
                </c:pt>
                <c:pt idx="866">
                  <c:v>-3.3667014000000002</c:v>
                </c:pt>
                <c:pt idx="867">
                  <c:v>-3.3355947000000001</c:v>
                </c:pt>
                <c:pt idx="868">
                  <c:v>-3.4456646000000002</c:v>
                </c:pt>
                <c:pt idx="869">
                  <c:v>-3.4265219999999998</c:v>
                </c:pt>
                <c:pt idx="870">
                  <c:v>-3.4073793999999999</c:v>
                </c:pt>
                <c:pt idx="871">
                  <c:v>-3.3738800000000002</c:v>
                </c:pt>
                <c:pt idx="872">
                  <c:v>-3.4911281999999999</c:v>
                </c:pt>
                <c:pt idx="873">
                  <c:v>-3.4648072999999999</c:v>
                </c:pt>
                <c:pt idx="874">
                  <c:v>-3.3930224999999998</c:v>
                </c:pt>
                <c:pt idx="875">
                  <c:v>-3.3954152999999998</c:v>
                </c:pt>
                <c:pt idx="876">
                  <c:v>-3.4241291999999999</c:v>
                </c:pt>
                <c:pt idx="877">
                  <c:v>-3.6610185999999998</c:v>
                </c:pt>
                <c:pt idx="878">
                  <c:v>-3.5365918000000001</c:v>
                </c:pt>
                <c:pt idx="879">
                  <c:v>-3.4983067999999999</c:v>
                </c:pt>
                <c:pt idx="880">
                  <c:v>-3.6083764999999999</c:v>
                </c:pt>
                <c:pt idx="881">
                  <c:v>-3.5533416</c:v>
                </c:pt>
                <c:pt idx="882">
                  <c:v>-3.6634114000000002</c:v>
                </c:pt>
                <c:pt idx="883">
                  <c:v>-3.8356948000000002</c:v>
                </c:pt>
                <c:pt idx="884">
                  <c:v>-3.7399819999999999</c:v>
                </c:pt>
                <c:pt idx="885">
                  <c:v>-3.546163</c:v>
                </c:pt>
                <c:pt idx="886">
                  <c:v>-3.5150564000000002</c:v>
                </c:pt>
                <c:pt idx="887">
                  <c:v>-3.5222349999999998</c:v>
                </c:pt>
                <c:pt idx="888">
                  <c:v>-3.0723843999999998</c:v>
                </c:pt>
                <c:pt idx="889">
                  <c:v>-3.0580273</c:v>
                </c:pt>
                <c:pt idx="890">
                  <c:v>-3.3643086000000002</c:v>
                </c:pt>
                <c:pt idx="891">
                  <c:v>-3.6610185999999998</c:v>
                </c:pt>
                <c:pt idx="892">
                  <c:v>-3.9266220000000001</c:v>
                </c:pt>
                <c:pt idx="893">
                  <c:v>-4.0462629999999997</c:v>
                </c:pt>
                <c:pt idx="894">
                  <c:v>-4.0031923999999997</c:v>
                </c:pt>
                <c:pt idx="895">
                  <c:v>-3.8189449999999998</c:v>
                </c:pt>
                <c:pt idx="896">
                  <c:v>-3.7399819999999999</c:v>
                </c:pt>
                <c:pt idx="897">
                  <c:v>-3.7351960000000002</c:v>
                </c:pt>
                <c:pt idx="898">
                  <c:v>-3.8093735999999998</c:v>
                </c:pt>
                <c:pt idx="899">
                  <c:v>-3.8404802999999998</c:v>
                </c:pt>
                <c:pt idx="900">
                  <c:v>-3.778267</c:v>
                </c:pt>
                <c:pt idx="901">
                  <c:v>-3.6370903999999999</c:v>
                </c:pt>
                <c:pt idx="902">
                  <c:v>-3.4337005999999999</c:v>
                </c:pt>
                <c:pt idx="903">
                  <c:v>-3.3212378</c:v>
                </c:pt>
                <c:pt idx="904">
                  <c:v>-3.3284163000000002</c:v>
                </c:pt>
                <c:pt idx="905">
                  <c:v>-3.2566316</c:v>
                </c:pt>
                <c:pt idx="906">
                  <c:v>-3.1633114999999998</c:v>
                </c:pt>
                <c:pt idx="907">
                  <c:v>-3.1752756</c:v>
                </c:pt>
                <c:pt idx="908">
                  <c:v>-3.1609186999999999</c:v>
                </c:pt>
                <c:pt idx="909">
                  <c:v>-3.1345977999999999</c:v>
                </c:pt>
                <c:pt idx="910">
                  <c:v>-3.089134</c:v>
                </c:pt>
                <c:pt idx="911">
                  <c:v>-3.1752756</c:v>
                </c:pt>
                <c:pt idx="912">
                  <c:v>-3.2757741999999999</c:v>
                </c:pt>
                <c:pt idx="913">
                  <c:v>-3.3308089999999999</c:v>
                </c:pt>
                <c:pt idx="914">
                  <c:v>-3.3906298000000001</c:v>
                </c:pt>
                <c:pt idx="915">
                  <c:v>-3.4265219999999998</c:v>
                </c:pt>
                <c:pt idx="916">
                  <c:v>-3.4576286999999999</c:v>
                </c:pt>
                <c:pt idx="917">
                  <c:v>-3.3882368</c:v>
                </c:pt>
                <c:pt idx="918">
                  <c:v>-3.3643086000000002</c:v>
                </c:pt>
                <c:pt idx="919">
                  <c:v>-3.2973096000000002</c:v>
                </c:pt>
                <c:pt idx="920">
                  <c:v>-3.2398818</c:v>
                </c:pt>
                <c:pt idx="921">
                  <c:v>-3.0412775999999999</c:v>
                </c:pt>
                <c:pt idx="922">
                  <c:v>-3.0556345</c:v>
                </c:pt>
                <c:pt idx="923">
                  <c:v>-3.7064821999999999</c:v>
                </c:pt>
                <c:pt idx="924">
                  <c:v>-4.0917269999999997</c:v>
                </c:pt>
                <c:pt idx="925">
                  <c:v>-3.9074792999999999</c:v>
                </c:pt>
                <c:pt idx="926">
                  <c:v>-3.5294135</c:v>
                </c:pt>
                <c:pt idx="927">
                  <c:v>-3.7423747000000001</c:v>
                </c:pt>
                <c:pt idx="928">
                  <c:v>-4.2305099999999998</c:v>
                </c:pt>
                <c:pt idx="929">
                  <c:v>-3.9194436000000001</c:v>
                </c:pt>
                <c:pt idx="930">
                  <c:v>-3.7423747000000001</c:v>
                </c:pt>
                <c:pt idx="931">
                  <c:v>-4.0390844000000001</c:v>
                </c:pt>
                <c:pt idx="932">
                  <c:v>-4.599005</c:v>
                </c:pt>
                <c:pt idx="933">
                  <c:v>-4.87418</c:v>
                </c:pt>
                <c:pt idx="934">
                  <c:v>-4.4458646999999996</c:v>
                </c:pt>
                <c:pt idx="935">
                  <c:v>-4.005585</c:v>
                </c:pt>
                <c:pt idx="936">
                  <c:v>-3.694518</c:v>
                </c:pt>
                <c:pt idx="937">
                  <c:v>-3.4767714000000001</c:v>
                </c:pt>
                <c:pt idx="938">
                  <c:v>-3.2638102</c:v>
                </c:pt>
                <c:pt idx="939">
                  <c:v>-3.2757741999999999</c:v>
                </c:pt>
                <c:pt idx="940">
                  <c:v>-3.4169507000000001</c:v>
                </c:pt>
                <c:pt idx="941">
                  <c:v>-3.4025938999999998</c:v>
                </c:pt>
                <c:pt idx="942">
                  <c:v>-3.4217365000000002</c:v>
                </c:pt>
                <c:pt idx="943">
                  <c:v>-3.5413774999999998</c:v>
                </c:pt>
                <c:pt idx="944">
                  <c:v>-3.6658043999999999</c:v>
                </c:pt>
                <c:pt idx="945">
                  <c:v>-3.6705899999999998</c:v>
                </c:pt>
                <c:pt idx="946">
                  <c:v>-3.8309090000000001</c:v>
                </c:pt>
                <c:pt idx="947">
                  <c:v>-4.089334</c:v>
                </c:pt>
                <c:pt idx="948">
                  <c:v>-3.8668014999999998</c:v>
                </c:pt>
                <c:pt idx="949">
                  <c:v>-3.5724843000000002</c:v>
                </c:pt>
                <c:pt idx="950">
                  <c:v>-3.2925238999999999</c:v>
                </c:pt>
                <c:pt idx="951">
                  <c:v>-3.0269206</c:v>
                </c:pt>
                <c:pt idx="952">
                  <c:v>-2.9766715000000001</c:v>
                </c:pt>
                <c:pt idx="953">
                  <c:v>-2.9886355</c:v>
                </c:pt>
                <c:pt idx="954">
                  <c:v>-3.1872395999999998</c:v>
                </c:pt>
                <c:pt idx="955">
                  <c:v>-3.0987053000000002</c:v>
                </c:pt>
                <c:pt idx="956">
                  <c:v>-2.9838498000000002</c:v>
                </c:pt>
                <c:pt idx="957">
                  <c:v>-3.0867412000000001</c:v>
                </c:pt>
                <c:pt idx="958">
                  <c:v>-3.1513474000000001</c:v>
                </c:pt>
                <c:pt idx="959">
                  <c:v>-3.1657042999999998</c:v>
                </c:pt>
                <c:pt idx="960">
                  <c:v>-3.1226335000000001</c:v>
                </c:pt>
                <c:pt idx="961">
                  <c:v>-3.1106693999999999</c:v>
                </c:pt>
                <c:pt idx="962">
                  <c:v>-3.1800613000000002</c:v>
                </c:pt>
                <c:pt idx="963">
                  <c:v>-3.0987053000000002</c:v>
                </c:pt>
                <c:pt idx="964">
                  <c:v>-3.1872395999999998</c:v>
                </c:pt>
                <c:pt idx="965">
                  <c:v>-3.1609186999999999</c:v>
                </c:pt>
                <c:pt idx="966">
                  <c:v>-3.1633114999999998</c:v>
                </c:pt>
                <c:pt idx="967">
                  <c:v>-3.1513474000000001</c:v>
                </c:pt>
                <c:pt idx="968">
                  <c:v>-3.1058838</c:v>
                </c:pt>
                <c:pt idx="969">
                  <c:v>-3.1010979999999999</c:v>
                </c:pt>
                <c:pt idx="970">
                  <c:v>-2.9766715000000001</c:v>
                </c:pt>
                <c:pt idx="971">
                  <c:v>-3.0077782000000002</c:v>
                </c:pt>
                <c:pt idx="972">
                  <c:v>-3.2733815000000002</c:v>
                </c:pt>
                <c:pt idx="973">
                  <c:v>-3.266203</c:v>
                </c:pt>
                <c:pt idx="974">
                  <c:v>-3.0364919000000001</c:v>
                </c:pt>
                <c:pt idx="975">
                  <c:v>-2.7876384000000001</c:v>
                </c:pt>
                <c:pt idx="976">
                  <c:v>-2.6057839999999999</c:v>
                </c:pt>
                <c:pt idx="977">
                  <c:v>-2.5316063999999998</c:v>
                </c:pt>
                <c:pt idx="978">
                  <c:v>-2.2995025999999998</c:v>
                </c:pt>
                <c:pt idx="979">
                  <c:v>-2.0817556000000002</c:v>
                </c:pt>
                <c:pt idx="980">
                  <c:v>-2.036292</c:v>
                </c:pt>
                <c:pt idx="981">
                  <c:v>-2.1152549999999999</c:v>
                </c:pt>
                <c:pt idx="982">
                  <c:v>-1.7635103000000001</c:v>
                </c:pt>
                <c:pt idx="983">
                  <c:v>-1.3902300000000001</c:v>
                </c:pt>
                <c:pt idx="984">
                  <c:v>-1.4811572</c:v>
                </c:pt>
                <c:pt idx="985">
                  <c:v>-1.1461619999999999</c:v>
                </c:pt>
                <c:pt idx="986">
                  <c:v>-0.85902332999999997</c:v>
                </c:pt>
                <c:pt idx="987">
                  <c:v>-1.0791630000000001</c:v>
                </c:pt>
                <c:pt idx="988">
                  <c:v>-1.1030911999999999</c:v>
                </c:pt>
                <c:pt idx="989">
                  <c:v>-0.90448695000000001</c:v>
                </c:pt>
                <c:pt idx="990">
                  <c:v>-0.58624153999999995</c:v>
                </c:pt>
                <c:pt idx="991">
                  <c:v>-0.69152575999999999</c:v>
                </c:pt>
                <c:pt idx="992">
                  <c:v>-0.49770710000000001</c:v>
                </c:pt>
                <c:pt idx="993">
                  <c:v>-0.25363920000000001</c:v>
                </c:pt>
                <c:pt idx="994">
                  <c:v>0</c:v>
                </c:pt>
                <c:pt idx="995">
                  <c:v>1.4356934999999999E-2</c:v>
                </c:pt>
                <c:pt idx="996">
                  <c:v>0.16510475999999999</c:v>
                </c:pt>
                <c:pt idx="997">
                  <c:v>0.22253250999999999</c:v>
                </c:pt>
                <c:pt idx="998">
                  <c:v>0.46181475999999999</c:v>
                </c:pt>
                <c:pt idx="999">
                  <c:v>0.65084772999999996</c:v>
                </c:pt>
                <c:pt idx="1000">
                  <c:v>0.99062859999999997</c:v>
                </c:pt>
                <c:pt idx="1001">
                  <c:v>1.2897314</c:v>
                </c:pt>
                <c:pt idx="1002">
                  <c:v>1.8831514</c:v>
                </c:pt>
                <c:pt idx="1003">
                  <c:v>0.77527449999999998</c:v>
                </c:pt>
                <c:pt idx="1004">
                  <c:v>2.1631117</c:v>
                </c:pt>
                <c:pt idx="1005">
                  <c:v>2.4526431999999998</c:v>
                </c:pt>
                <c:pt idx="1006">
                  <c:v>1.7204394000000001</c:v>
                </c:pt>
                <c:pt idx="1007">
                  <c:v>0.35174492000000002</c:v>
                </c:pt>
                <c:pt idx="1008">
                  <c:v>1.2466606</c:v>
                </c:pt>
                <c:pt idx="1009">
                  <c:v>0.95473622999999996</c:v>
                </c:pt>
                <c:pt idx="1010">
                  <c:v>-8.135597E-2</c:v>
                </c:pt>
                <c:pt idx="1011">
                  <c:v>-1.4093726</c:v>
                </c:pt>
                <c:pt idx="1012">
                  <c:v>-2.2348963999999998</c:v>
                </c:pt>
                <c:pt idx="1013">
                  <c:v>-3.6777685</c:v>
                </c:pt>
                <c:pt idx="1014">
                  <c:v>-4.4673999999999996</c:v>
                </c:pt>
                <c:pt idx="1015">
                  <c:v>-4.1802609999999998</c:v>
                </c:pt>
                <c:pt idx="1016">
                  <c:v>-4.4171505</c:v>
                </c:pt>
                <c:pt idx="1017">
                  <c:v>-4.8813579999999996</c:v>
                </c:pt>
                <c:pt idx="1018">
                  <c:v>-4.8693942999999997</c:v>
                </c:pt>
                <c:pt idx="1019">
                  <c:v>-5.1086764000000002</c:v>
                </c:pt>
                <c:pt idx="1020">
                  <c:v>-5.6231330000000002</c:v>
                </c:pt>
                <c:pt idx="1021">
                  <c:v>-6.0610200000000001</c:v>
                </c:pt>
                <c:pt idx="1022">
                  <c:v>-6.1304116000000004</c:v>
                </c:pt>
                <c:pt idx="1023">
                  <c:v>-5.8839506999999998</c:v>
                </c:pt>
                <c:pt idx="1024">
                  <c:v>-5.6781683000000003</c:v>
                </c:pt>
                <c:pt idx="1025">
                  <c:v>-5.9629139999999996</c:v>
                </c:pt>
                <c:pt idx="1026">
                  <c:v>-5.8719869999999998</c:v>
                </c:pt>
                <c:pt idx="1027">
                  <c:v>-5.0321059999999997</c:v>
                </c:pt>
                <c:pt idx="1028">
                  <c:v>-4.9986066999999998</c:v>
                </c:pt>
                <c:pt idx="1029">
                  <c:v>-5.5944194999999999</c:v>
                </c:pt>
                <c:pt idx="1030">
                  <c:v>-4.9746779999999999</c:v>
                </c:pt>
                <c:pt idx="1031">
                  <c:v>-4.6396832000000003</c:v>
                </c:pt>
                <c:pt idx="1032">
                  <c:v>-4.7234319999999999</c:v>
                </c:pt>
                <c:pt idx="1033">
                  <c:v>-4.9292144999999996</c:v>
                </c:pt>
                <c:pt idx="1034">
                  <c:v>-4.3884369999999997</c:v>
                </c:pt>
                <c:pt idx="1035">
                  <c:v>-4.1108694000000003</c:v>
                </c:pt>
                <c:pt idx="1036">
                  <c:v>-4.3908296</c:v>
                </c:pt>
                <c:pt idx="1037">
                  <c:v>-4.6301116999999996</c:v>
                </c:pt>
                <c:pt idx="1038">
                  <c:v>-4.1012979999999999</c:v>
                </c:pt>
                <c:pt idx="1039">
                  <c:v>-3.8739797999999999</c:v>
                </c:pt>
                <c:pt idx="1040">
                  <c:v>-4.3094735000000002</c:v>
                </c:pt>
                <c:pt idx="1041">
                  <c:v>-4.8263235</c:v>
                </c:pt>
                <c:pt idx="1042">
                  <c:v>-4.8813579999999996</c:v>
                </c:pt>
                <c:pt idx="1043">
                  <c:v>-4.6875396</c:v>
                </c:pt>
                <c:pt idx="1044">
                  <c:v>-4.4434714</c:v>
                </c:pt>
                <c:pt idx="1045">
                  <c:v>-4.022335</c:v>
                </c:pt>
                <c:pt idx="1046">
                  <c:v>-3.9242290999999998</c:v>
                </c:pt>
                <c:pt idx="1047">
                  <c:v>-4.0319060000000002</c:v>
                </c:pt>
                <c:pt idx="1048">
                  <c:v>-3.9026936999999999</c:v>
                </c:pt>
                <c:pt idx="1049">
                  <c:v>-3.6825540000000001</c:v>
                </c:pt>
                <c:pt idx="1050">
                  <c:v>-4.022335</c:v>
                </c:pt>
                <c:pt idx="1051">
                  <c:v>-4.486542</c:v>
                </c:pt>
                <c:pt idx="1052">
                  <c:v>-4.4602212999999997</c:v>
                </c:pt>
                <c:pt idx="1053">
                  <c:v>-4.486542</c:v>
                </c:pt>
                <c:pt idx="1054">
                  <c:v>-4.7425746999999996</c:v>
                </c:pt>
                <c:pt idx="1055">
                  <c:v>-4.7784667000000001</c:v>
                </c:pt>
                <c:pt idx="1056">
                  <c:v>-4.8358945999999996</c:v>
                </c:pt>
                <c:pt idx="1057">
                  <c:v>-5.0249275999999998</c:v>
                </c:pt>
                <c:pt idx="1058">
                  <c:v>-5.0943193000000004</c:v>
                </c:pt>
                <c:pt idx="1059">
                  <c:v>-5.1684970000000003</c:v>
                </c:pt>
                <c:pt idx="1060">
                  <c:v>-5.2187460000000003</c:v>
                </c:pt>
                <c:pt idx="1061">
                  <c:v>-5.2331032999999998</c:v>
                </c:pt>
                <c:pt idx="1062">
                  <c:v>-4.9244289999999999</c:v>
                </c:pt>
                <c:pt idx="1063">
                  <c:v>-4.7258250000000004</c:v>
                </c:pt>
                <c:pt idx="1064">
                  <c:v>-4.8454657000000001</c:v>
                </c:pt>
                <c:pt idx="1065">
                  <c:v>-5.0368915000000003</c:v>
                </c:pt>
                <c:pt idx="1066">
                  <c:v>-5.2402816000000003</c:v>
                </c:pt>
                <c:pt idx="1067">
                  <c:v>-5.4245289999999997</c:v>
                </c:pt>
                <c:pt idx="1068">
                  <c:v>-5.4867425000000001</c:v>
                </c:pt>
                <c:pt idx="1069">
                  <c:v>-5.568098</c:v>
                </c:pt>
                <c:pt idx="1070">
                  <c:v>-5.2307104999999998</c:v>
                </c:pt>
                <c:pt idx="1071">
                  <c:v>-4.7712884000000004</c:v>
                </c:pt>
                <c:pt idx="1072">
                  <c:v>-4.1611184999999997</c:v>
                </c:pt>
                <c:pt idx="1073">
                  <c:v>-3.8045879999999999</c:v>
                </c:pt>
                <c:pt idx="1074">
                  <c:v>-3.8333018000000001</c:v>
                </c:pt>
                <c:pt idx="1075">
                  <c:v>-3.8069807999999998</c:v>
                </c:pt>
                <c:pt idx="1076">
                  <c:v>-3.6179478</c:v>
                </c:pt>
                <c:pt idx="1077">
                  <c:v>-3.5030923</c:v>
                </c:pt>
                <c:pt idx="1078">
                  <c:v>-3.5078779999999998</c:v>
                </c:pt>
                <c:pt idx="1079">
                  <c:v>-3.5796625999999998</c:v>
                </c:pt>
                <c:pt idx="1080">
                  <c:v>-3.6849468000000001</c:v>
                </c:pt>
                <c:pt idx="1081">
                  <c:v>-3.8165521999999998</c:v>
                </c:pt>
                <c:pt idx="1082">
                  <c:v>-4.1180477</c:v>
                </c:pt>
                <c:pt idx="1083">
                  <c:v>-4.3405804999999997</c:v>
                </c:pt>
                <c:pt idx="1084">
                  <c:v>-4.4578284999999997</c:v>
                </c:pt>
                <c:pt idx="1085">
                  <c:v>-4.3214379999999997</c:v>
                </c:pt>
                <c:pt idx="1086">
                  <c:v>-4.4793640000000003</c:v>
                </c:pt>
                <c:pt idx="1087">
                  <c:v>-4.4841495</c:v>
                </c:pt>
                <c:pt idx="1088">
                  <c:v>-4.5032920000000001</c:v>
                </c:pt>
                <c:pt idx="1089">
                  <c:v>-4.6947179999999999</c:v>
                </c:pt>
                <c:pt idx="1090">
                  <c:v>-4.8789654000000002</c:v>
                </c:pt>
                <c:pt idx="1091">
                  <c:v>-5.2402816000000003</c:v>
                </c:pt>
                <c:pt idx="1092">
                  <c:v>-5.5058850000000001</c:v>
                </c:pt>
                <c:pt idx="1093">
                  <c:v>-5.3312087000000004</c:v>
                </c:pt>
                <c:pt idx="1094">
                  <c:v>-5.0201419999999999</c:v>
                </c:pt>
                <c:pt idx="1095">
                  <c:v>-5.0464630000000001</c:v>
                </c:pt>
                <c:pt idx="1096">
                  <c:v>-5.0344987000000003</c:v>
                </c:pt>
                <c:pt idx="1097">
                  <c:v>-4.7401814</c:v>
                </c:pt>
                <c:pt idx="1098">
                  <c:v>-4.5655055000000004</c:v>
                </c:pt>
                <c:pt idx="1099">
                  <c:v>-4.6540400000000002</c:v>
                </c:pt>
                <c:pt idx="1100">
                  <c:v>-4.9076789999999999</c:v>
                </c:pt>
                <c:pt idx="1101">
                  <c:v>-5.1230330000000004</c:v>
                </c:pt>
                <c:pt idx="1102">
                  <c:v>-5.1948179999999997</c:v>
                </c:pt>
                <c:pt idx="1103">
                  <c:v>-5.2546387000000001</c:v>
                </c:pt>
                <c:pt idx="1104">
                  <c:v>-5.4317073999999996</c:v>
                </c:pt>
                <c:pt idx="1105">
                  <c:v>-5.4556354999999996</c:v>
                </c:pt>
                <c:pt idx="1106">
                  <c:v>-5.4293145999999997</c:v>
                </c:pt>
                <c:pt idx="1107">
                  <c:v>-5.3455659999999998</c:v>
                </c:pt>
                <c:pt idx="1108">
                  <c:v>-5.3240303999999998</c:v>
                </c:pt>
                <c:pt idx="1109">
                  <c:v>-5.3336015000000003</c:v>
                </c:pt>
                <c:pt idx="1110">
                  <c:v>-5.4149574999999999</c:v>
                </c:pt>
                <c:pt idx="1111">
                  <c:v>-5.5130634000000001</c:v>
                </c:pt>
                <c:pt idx="1112">
                  <c:v>-5.6685967000000002</c:v>
                </c:pt>
                <c:pt idx="1113">
                  <c:v>-5.8576300000000003</c:v>
                </c:pt>
                <c:pt idx="1114">
                  <c:v>-6.0514482999999997</c:v>
                </c:pt>
                <c:pt idx="1115">
                  <c:v>-6.0418773000000003</c:v>
                </c:pt>
                <c:pt idx="1116">
                  <c:v>-5.6470612999999998</c:v>
                </c:pt>
                <c:pt idx="1117">
                  <c:v>-5.3168519999999999</c:v>
                </c:pt>
                <c:pt idx="1118">
                  <c:v>-5.2737812999999996</c:v>
                </c:pt>
                <c:pt idx="1119">
                  <c:v>-4.9627140000000001</c:v>
                </c:pt>
                <c:pt idx="1120">
                  <c:v>-4.2520455999999998</c:v>
                </c:pt>
                <c:pt idx="1121">
                  <c:v>-3.9744785</c:v>
                </c:pt>
                <c:pt idx="1122">
                  <c:v>-3.8907297000000001</c:v>
                </c:pt>
                <c:pt idx="1123">
                  <c:v>-4.0749769999999996</c:v>
                </c:pt>
                <c:pt idx="1124">
                  <c:v>-3.9888352999999999</c:v>
                </c:pt>
                <c:pt idx="1125">
                  <c:v>-3.7830526999999998</c:v>
                </c:pt>
                <c:pt idx="1126">
                  <c:v>-3.940979</c:v>
                </c:pt>
                <c:pt idx="1127">
                  <c:v>-4.2089749999999997</c:v>
                </c:pt>
                <c:pt idx="1128">
                  <c:v>-4.4219359999999996</c:v>
                </c:pt>
                <c:pt idx="1129">
                  <c:v>-4.319045</c:v>
                </c:pt>
                <c:pt idx="1130">
                  <c:v>-4.1994040000000004</c:v>
                </c:pt>
                <c:pt idx="1131">
                  <c:v>-4.2927236999999998</c:v>
                </c:pt>
                <c:pt idx="1132">
                  <c:v>-4.5008993000000004</c:v>
                </c:pt>
                <c:pt idx="1133">
                  <c:v>-4.7856455000000002</c:v>
                </c:pt>
                <c:pt idx="1134">
                  <c:v>-4.8143589999999996</c:v>
                </c:pt>
                <c:pt idx="1135">
                  <c:v>-4.7090750000000003</c:v>
                </c:pt>
                <c:pt idx="1136">
                  <c:v>-4.7473599999999996</c:v>
                </c:pt>
                <c:pt idx="1137">
                  <c:v>-5.0344987000000003</c:v>
                </c:pt>
                <c:pt idx="1138">
                  <c:v>-5.6446686000000001</c:v>
                </c:pt>
                <c:pt idx="1139">
                  <c:v>-5.9270215000000004</c:v>
                </c:pt>
                <c:pt idx="1140">
                  <c:v>-5.6159549999999996</c:v>
                </c:pt>
                <c:pt idx="1141">
                  <c:v>-5.1732826000000003</c:v>
                </c:pt>
                <c:pt idx="1142">
                  <c:v>-4.9531425999999996</c:v>
                </c:pt>
                <c:pt idx="1143">
                  <c:v>-4.8909297</c:v>
                </c:pt>
                <c:pt idx="1144">
                  <c:v>-4.7593240000000003</c:v>
                </c:pt>
                <c:pt idx="1145">
                  <c:v>-4.7306103999999998</c:v>
                </c:pt>
                <c:pt idx="1146">
                  <c:v>-4.9244289999999999</c:v>
                </c:pt>
                <c:pt idx="1147">
                  <c:v>-5.1828536999999999</c:v>
                </c:pt>
                <c:pt idx="1148">
                  <c:v>-5.4699926000000003</c:v>
                </c:pt>
                <c:pt idx="1149">
                  <c:v>-5.3694940000000004</c:v>
                </c:pt>
                <c:pt idx="1150">
                  <c:v>-5.0632130000000002</c:v>
                </c:pt>
                <c:pt idx="1151">
                  <c:v>-4.7090750000000003</c:v>
                </c:pt>
                <c:pt idx="1152">
                  <c:v>-4.5918264000000004</c:v>
                </c:pt>
                <c:pt idx="1153">
                  <c:v>-4.8717870000000003</c:v>
                </c:pt>
                <c:pt idx="1154">
                  <c:v>-5.3742795000000001</c:v>
                </c:pt>
                <c:pt idx="1155">
                  <c:v>-5.5609200000000003</c:v>
                </c:pt>
                <c:pt idx="1156">
                  <c:v>-5.5585269999999998</c:v>
                </c:pt>
                <c:pt idx="1157">
                  <c:v>-5.4364929999999996</c:v>
                </c:pt>
                <c:pt idx="1158">
                  <c:v>-5.4580282999999996</c:v>
                </c:pt>
                <c:pt idx="1159">
                  <c:v>-5.6685967000000002</c:v>
                </c:pt>
                <c:pt idx="1160">
                  <c:v>-5.6350974999999996</c:v>
                </c:pt>
                <c:pt idx="1161">
                  <c:v>-5.1254263</c:v>
                </c:pt>
                <c:pt idx="1162">
                  <c:v>-4.644469</c:v>
                </c:pt>
                <c:pt idx="1163">
                  <c:v>-4.8071809999999999</c:v>
                </c:pt>
                <c:pt idx="1164">
                  <c:v>-5.2235316999999997</c:v>
                </c:pt>
                <c:pt idx="1165">
                  <c:v>-5.2115679999999998</c:v>
                </c:pt>
                <c:pt idx="1166">
                  <c:v>-4.7712884000000004</c:v>
                </c:pt>
                <c:pt idx="1167">
                  <c:v>-4.3549369999999996</c:v>
                </c:pt>
                <c:pt idx="1168">
                  <c:v>-4.0821550000000002</c:v>
                </c:pt>
                <c:pt idx="1169">
                  <c:v>-3.991228</c:v>
                </c:pt>
                <c:pt idx="1170">
                  <c:v>-3.9290147000000002</c:v>
                </c:pt>
                <c:pt idx="1171">
                  <c:v>-3.9601213999999998</c:v>
                </c:pt>
                <c:pt idx="1172">
                  <c:v>-4.1994040000000004</c:v>
                </c:pt>
                <c:pt idx="1173">
                  <c:v>-4.369294</c:v>
                </c:pt>
                <c:pt idx="1174">
                  <c:v>-4.486542</c:v>
                </c:pt>
                <c:pt idx="1175">
                  <c:v>-4.4075794000000004</c:v>
                </c:pt>
                <c:pt idx="1176">
                  <c:v>-4.4602212999999997</c:v>
                </c:pt>
                <c:pt idx="1177">
                  <c:v>-4.8693942999999997</c:v>
                </c:pt>
                <c:pt idx="1178">
                  <c:v>-5.2283172999999996</c:v>
                </c:pt>
                <c:pt idx="1179">
                  <c:v>-4.9220360000000003</c:v>
                </c:pt>
                <c:pt idx="1180">
                  <c:v>-4.4099719999999998</c:v>
                </c:pt>
                <c:pt idx="1181">
                  <c:v>-4.4721856000000004</c:v>
                </c:pt>
                <c:pt idx="1182">
                  <c:v>-4.8789654000000002</c:v>
                </c:pt>
                <c:pt idx="1183">
                  <c:v>-5.0679983999999996</c:v>
                </c:pt>
                <c:pt idx="1184">
                  <c:v>-5.0057850000000004</c:v>
                </c:pt>
                <c:pt idx="1185">
                  <c:v>-4.8454657000000001</c:v>
                </c:pt>
                <c:pt idx="1186">
                  <c:v>-4.8023949999999997</c:v>
                </c:pt>
                <c:pt idx="1187">
                  <c:v>-4.8382873999999996</c:v>
                </c:pt>
                <c:pt idx="1188">
                  <c:v>-4.87418</c:v>
                </c:pt>
                <c:pt idx="1189">
                  <c:v>-4.8861436999999999</c:v>
                </c:pt>
                <c:pt idx="1190">
                  <c:v>-4.8119664000000002</c:v>
                </c:pt>
                <c:pt idx="1191">
                  <c:v>-4.761717</c:v>
                </c:pt>
                <c:pt idx="1192">
                  <c:v>-4.8143589999999996</c:v>
                </c:pt>
                <c:pt idx="1193">
                  <c:v>-4.8263235</c:v>
                </c:pt>
                <c:pt idx="1194">
                  <c:v>-4.9363932999999998</c:v>
                </c:pt>
                <c:pt idx="1195">
                  <c:v>-4.9459643</c:v>
                </c:pt>
                <c:pt idx="1196">
                  <c:v>-4.8191446999999998</c:v>
                </c:pt>
                <c:pt idx="1197">
                  <c:v>-4.6325044999999996</c:v>
                </c:pt>
                <c:pt idx="1198">
                  <c:v>-4.5942197</c:v>
                </c:pt>
                <c:pt idx="1199">
                  <c:v>-4.6827540000000001</c:v>
                </c:pt>
                <c:pt idx="1200">
                  <c:v>-4.7976093000000004</c:v>
                </c:pt>
                <c:pt idx="1201">
                  <c:v>-4.8287163</c:v>
                </c:pt>
                <c:pt idx="1202">
                  <c:v>-4.8191446999999998</c:v>
                </c:pt>
                <c:pt idx="1203">
                  <c:v>-4.7976093000000004</c:v>
                </c:pt>
                <c:pt idx="1204">
                  <c:v>-4.7306103999999998</c:v>
                </c:pt>
                <c:pt idx="1205">
                  <c:v>-4.644469</c:v>
                </c:pt>
                <c:pt idx="1206">
                  <c:v>-4.6947179999999999</c:v>
                </c:pt>
                <c:pt idx="1207">
                  <c:v>-4.6731825000000002</c:v>
                </c:pt>
                <c:pt idx="1208">
                  <c:v>-4.6731825000000002</c:v>
                </c:pt>
                <c:pt idx="1209">
                  <c:v>-4.6875396</c:v>
                </c:pt>
                <c:pt idx="1210">
                  <c:v>-4.6564325999999996</c:v>
                </c:pt>
                <c:pt idx="1211">
                  <c:v>-4.7545384999999998</c:v>
                </c:pt>
                <c:pt idx="1212">
                  <c:v>-4.7162533</c:v>
                </c:pt>
                <c:pt idx="1213">
                  <c:v>-4.6301116999999996</c:v>
                </c:pt>
                <c:pt idx="1214">
                  <c:v>-4.5320062999999999</c:v>
                </c:pt>
                <c:pt idx="1215">
                  <c:v>-4.5463630000000004</c:v>
                </c:pt>
                <c:pt idx="1216">
                  <c:v>-4.666004</c:v>
                </c:pt>
                <c:pt idx="1217">
                  <c:v>-4.7138605</c:v>
                </c:pt>
                <c:pt idx="1218">
                  <c:v>-4.6899322999999997</c:v>
                </c:pt>
                <c:pt idx="1219">
                  <c:v>-4.6492543</c:v>
                </c:pt>
                <c:pt idx="1220">
                  <c:v>-4.6325044999999996</c:v>
                </c:pt>
                <c:pt idx="1221">
                  <c:v>-4.6157550000000001</c:v>
                </c:pt>
                <c:pt idx="1222">
                  <c:v>-4.5224346999999998</c:v>
                </c:pt>
                <c:pt idx="1223">
                  <c:v>-4.5080780000000003</c:v>
                </c:pt>
                <c:pt idx="1224">
                  <c:v>-4.5583270000000002</c:v>
                </c:pt>
                <c:pt idx="1225">
                  <c:v>-4.6109689999999999</c:v>
                </c:pt>
                <c:pt idx="1226">
                  <c:v>-4.6516469999999996</c:v>
                </c:pt>
                <c:pt idx="1227">
                  <c:v>-4.6325044999999996</c:v>
                </c:pt>
                <c:pt idx="1228">
                  <c:v>-4.6109689999999999</c:v>
                </c:pt>
                <c:pt idx="1229">
                  <c:v>-4.6157550000000001</c:v>
                </c:pt>
                <c:pt idx="1230">
                  <c:v>-4.5870410000000001</c:v>
                </c:pt>
                <c:pt idx="1231">
                  <c:v>-4.5176489999999996</c:v>
                </c:pt>
                <c:pt idx="1232">
                  <c:v>-4.5032920000000001</c:v>
                </c:pt>
                <c:pt idx="1233">
                  <c:v>-4.5320062999999999</c:v>
                </c:pt>
                <c:pt idx="1234">
                  <c:v>-4.5272202000000004</c:v>
                </c:pt>
                <c:pt idx="1235">
                  <c:v>-4.5535417000000002</c:v>
                </c:pt>
                <c:pt idx="1236">
                  <c:v>-4.5128636000000002</c:v>
                </c:pt>
                <c:pt idx="1237">
                  <c:v>-4.5535417000000002</c:v>
                </c:pt>
                <c:pt idx="1238">
                  <c:v>-4.5056849999999997</c:v>
                </c:pt>
                <c:pt idx="1239">
                  <c:v>-4.4769709999999998</c:v>
                </c:pt>
                <c:pt idx="1240">
                  <c:v>-4.4913281999999999</c:v>
                </c:pt>
                <c:pt idx="1241">
                  <c:v>-4.4841495</c:v>
                </c:pt>
                <c:pt idx="1242">
                  <c:v>-4.5176489999999996</c:v>
                </c:pt>
                <c:pt idx="1243">
                  <c:v>-4.5487555999999998</c:v>
                </c:pt>
                <c:pt idx="1244">
                  <c:v>-4.5224346999999998</c:v>
                </c:pt>
                <c:pt idx="1245">
                  <c:v>-4.5487555999999998</c:v>
                </c:pt>
                <c:pt idx="1246">
                  <c:v>-4.4530430000000001</c:v>
                </c:pt>
                <c:pt idx="1247">
                  <c:v>-4.4243293000000001</c:v>
                </c:pt>
                <c:pt idx="1248">
                  <c:v>-4.4961140000000004</c:v>
                </c:pt>
                <c:pt idx="1249">
                  <c:v>-4.5750770000000003</c:v>
                </c:pt>
                <c:pt idx="1250">
                  <c:v>-4.599005</c:v>
                </c:pt>
                <c:pt idx="1251">
                  <c:v>-4.5439699999999998</c:v>
                </c:pt>
                <c:pt idx="1252">
                  <c:v>-4.5200420000000001</c:v>
                </c:pt>
                <c:pt idx="1253">
                  <c:v>-4.5583270000000002</c:v>
                </c:pt>
                <c:pt idx="1254">
                  <c:v>-4.5798626000000002</c:v>
                </c:pt>
                <c:pt idx="1255">
                  <c:v>-4.6061835000000002</c:v>
                </c:pt>
                <c:pt idx="1256">
                  <c:v>-4.5367920000000002</c:v>
                </c:pt>
                <c:pt idx="1257">
                  <c:v>-4.5248274999999998</c:v>
                </c:pt>
                <c:pt idx="1258">
                  <c:v>-4.599005</c:v>
                </c:pt>
                <c:pt idx="1259">
                  <c:v>-4.5966125</c:v>
                </c:pt>
                <c:pt idx="1260">
                  <c:v>-4.5463630000000004</c:v>
                </c:pt>
                <c:pt idx="1261">
                  <c:v>-4.5367920000000002</c:v>
                </c:pt>
                <c:pt idx="1262">
                  <c:v>-4.5439699999999998</c:v>
                </c:pt>
                <c:pt idx="1263">
                  <c:v>-4.5248274999999998</c:v>
                </c:pt>
                <c:pt idx="1264">
                  <c:v>-4.5583270000000002</c:v>
                </c:pt>
                <c:pt idx="1265">
                  <c:v>-4.6396832000000003</c:v>
                </c:pt>
                <c:pt idx="1266">
                  <c:v>-4.6707897000000003</c:v>
                </c:pt>
                <c:pt idx="1267">
                  <c:v>-4.7545384999999998</c:v>
                </c:pt>
                <c:pt idx="1268">
                  <c:v>-4.7258250000000004</c:v>
                </c:pt>
                <c:pt idx="1269">
                  <c:v>-4.5726842999999997</c:v>
                </c:pt>
                <c:pt idx="1270">
                  <c:v>-4.6157550000000001</c:v>
                </c:pt>
                <c:pt idx="1271">
                  <c:v>-4.7808595</c:v>
                </c:pt>
                <c:pt idx="1272">
                  <c:v>-4.8143589999999996</c:v>
                </c:pt>
                <c:pt idx="1273">
                  <c:v>-4.6205406</c:v>
                </c:pt>
                <c:pt idx="1274">
                  <c:v>-4.3788651999999999</c:v>
                </c:pt>
                <c:pt idx="1275">
                  <c:v>-4.3573300000000001</c:v>
                </c:pt>
                <c:pt idx="1276">
                  <c:v>-4.4578284999999997</c:v>
                </c:pt>
                <c:pt idx="1277">
                  <c:v>-4.5511489999999997</c:v>
                </c:pt>
                <c:pt idx="1278">
                  <c:v>-4.5032920000000001</c:v>
                </c:pt>
                <c:pt idx="1279">
                  <c:v>-4.2305099999999998</c:v>
                </c:pt>
                <c:pt idx="1280">
                  <c:v>-4.0797625000000002</c:v>
                </c:pt>
                <c:pt idx="1281">
                  <c:v>-4.0989050000000002</c:v>
                </c:pt>
                <c:pt idx="1282">
                  <c:v>-4.2329034999999999</c:v>
                </c:pt>
                <c:pt idx="1283">
                  <c:v>-4.2113680000000002</c:v>
                </c:pt>
                <c:pt idx="1284">
                  <c:v>-3.8213376999999999</c:v>
                </c:pt>
                <c:pt idx="1285">
                  <c:v>-3.5078779999999998</c:v>
                </c:pt>
                <c:pt idx="1286">
                  <c:v>-3.3379876999999998</c:v>
                </c:pt>
                <c:pt idx="1287">
                  <c:v>-3.2685957000000001</c:v>
                </c:pt>
                <c:pt idx="1288">
                  <c:v>-3.2542388</c:v>
                </c:pt>
                <c:pt idx="1289">
                  <c:v>-3.3738800000000002</c:v>
                </c:pt>
                <c:pt idx="1290">
                  <c:v>-3.5318062000000001</c:v>
                </c:pt>
                <c:pt idx="1291">
                  <c:v>-3.8476588999999999</c:v>
                </c:pt>
                <c:pt idx="1292">
                  <c:v>-4.0797625000000002</c:v>
                </c:pt>
                <c:pt idx="1293">
                  <c:v>-4.2352961999999996</c:v>
                </c:pt>
                <c:pt idx="1294">
                  <c:v>-4.4554358000000001</c:v>
                </c:pt>
                <c:pt idx="1295">
                  <c:v>-5.2570313999999998</c:v>
                </c:pt>
                <c:pt idx="1296">
                  <c:v>-5.2833524000000001</c:v>
                </c:pt>
                <c:pt idx="1297">
                  <c:v>-4.8311089999999997</c:v>
                </c:pt>
                <c:pt idx="1298">
                  <c:v>-4.3716869999999997</c:v>
                </c:pt>
                <c:pt idx="1299">
                  <c:v>-4.1539400000000004</c:v>
                </c:pt>
                <c:pt idx="1300">
                  <c:v>-3.9601213999999998</c:v>
                </c:pt>
                <c:pt idx="1301">
                  <c:v>-4.072584</c:v>
                </c:pt>
                <c:pt idx="1302">
                  <c:v>-4.6947179999999999</c:v>
                </c:pt>
                <c:pt idx="1303">
                  <c:v>-5.3336015000000003</c:v>
                </c:pt>
                <c:pt idx="1304">
                  <c:v>-5.2043889999999999</c:v>
                </c:pt>
                <c:pt idx="1305">
                  <c:v>-4.8717870000000003</c:v>
                </c:pt>
                <c:pt idx="1306">
                  <c:v>-4.4817567</c:v>
                </c:pt>
                <c:pt idx="1307">
                  <c:v>-4.3764725000000002</c:v>
                </c:pt>
                <c:pt idx="1308">
                  <c:v>-4.072584</c:v>
                </c:pt>
                <c:pt idx="1309">
                  <c:v>-3.7447674000000002</c:v>
                </c:pt>
                <c:pt idx="1310">
                  <c:v>-3.7495530000000001</c:v>
                </c:pt>
                <c:pt idx="1311">
                  <c:v>-3.7304105999999999</c:v>
                </c:pt>
                <c:pt idx="1312">
                  <c:v>-3.7567314999999999</c:v>
                </c:pt>
                <c:pt idx="1313">
                  <c:v>-3.6658043999999999</c:v>
                </c:pt>
                <c:pt idx="1314">
                  <c:v>-3.7615173</c:v>
                </c:pt>
                <c:pt idx="1315">
                  <c:v>-3.7878381999999999</c:v>
                </c:pt>
                <c:pt idx="1316">
                  <c:v>-3.5174493999999998</c:v>
                </c:pt>
                <c:pt idx="1317">
                  <c:v>-3.3571300000000002</c:v>
                </c:pt>
                <c:pt idx="1318">
                  <c:v>-3.318845</c:v>
                </c:pt>
                <c:pt idx="1319">
                  <c:v>-3.2350962000000001</c:v>
                </c:pt>
                <c:pt idx="1320">
                  <c:v>-2.8426733</c:v>
                </c:pt>
                <c:pt idx="1321">
                  <c:v>-2.6991038000000001</c:v>
                </c:pt>
                <c:pt idx="1322">
                  <c:v>-2.8689941999999999</c:v>
                </c:pt>
                <c:pt idx="1323">
                  <c:v>-3.1633114999999998</c:v>
                </c:pt>
                <c:pt idx="1324">
                  <c:v>-3.3571300000000002</c:v>
                </c:pt>
                <c:pt idx="1325">
                  <c:v>-3.5126636000000002</c:v>
                </c:pt>
                <c:pt idx="1326">
                  <c:v>-3.3403803999999999</c:v>
                </c:pt>
                <c:pt idx="1327">
                  <c:v>-3.2015967000000001</c:v>
                </c:pt>
                <c:pt idx="1328">
                  <c:v>-3.0628129999999998</c:v>
                </c:pt>
                <c:pt idx="1329">
                  <c:v>-2.8642086999999998</c:v>
                </c:pt>
                <c:pt idx="1330">
                  <c:v>-2.5459632999999999</c:v>
                </c:pt>
                <c:pt idx="1331">
                  <c:v>-2.3114667</c:v>
                </c:pt>
                <c:pt idx="1332">
                  <c:v>-2.4191436999999998</c:v>
                </c:pt>
                <c:pt idx="1333">
                  <c:v>-2.2444677</c:v>
                </c:pt>
                <c:pt idx="1334">
                  <c:v>-2.1200410000000001</c:v>
                </c:pt>
                <c:pt idx="1335">
                  <c:v>-2.2061825000000002</c:v>
                </c:pt>
                <c:pt idx="1336">
                  <c:v>-2.1511475999999998</c:v>
                </c:pt>
                <c:pt idx="1337">
                  <c:v>-2.1224337000000002</c:v>
                </c:pt>
                <c:pt idx="1338">
                  <c:v>-2.1655044999999999</c:v>
                </c:pt>
                <c:pt idx="1339">
                  <c:v>-2.2348963999999998</c:v>
                </c:pt>
                <c:pt idx="1340">
                  <c:v>-2.3880370000000002</c:v>
                </c:pt>
                <c:pt idx="1341">
                  <c:v>-2.3497520000000001</c:v>
                </c:pt>
                <c:pt idx="1342">
                  <c:v>-2.2540390000000001</c:v>
                </c:pt>
                <c:pt idx="1343">
                  <c:v>-2.1726830000000001</c:v>
                </c:pt>
                <c:pt idx="1344">
                  <c:v>-2.2085751999999998</c:v>
                </c:pt>
                <c:pt idx="1345">
                  <c:v>-1.8664016999999999</c:v>
                </c:pt>
                <c:pt idx="1346">
                  <c:v>-1.2969098999999999</c:v>
                </c:pt>
                <c:pt idx="1347">
                  <c:v>-1.3256238</c:v>
                </c:pt>
                <c:pt idx="1348">
                  <c:v>-1.4309080000000001</c:v>
                </c:pt>
                <c:pt idx="1349">
                  <c:v>-1.134198</c:v>
                </c:pt>
                <c:pt idx="1350">
                  <c:v>-0.73220370000000001</c:v>
                </c:pt>
                <c:pt idx="1351">
                  <c:v>-0.22971096999999999</c:v>
                </c:pt>
                <c:pt idx="1352">
                  <c:v>-0.20338993</c:v>
                </c:pt>
                <c:pt idx="1353">
                  <c:v>-0.31824540000000001</c:v>
                </c:pt>
                <c:pt idx="1354">
                  <c:v>6.6999030000000001E-2</c:v>
                </c:pt>
                <c:pt idx="1355">
                  <c:v>0.22971096999999999</c:v>
                </c:pt>
                <c:pt idx="1356">
                  <c:v>0.4139583</c:v>
                </c:pt>
                <c:pt idx="1357">
                  <c:v>0.57906305999999996</c:v>
                </c:pt>
                <c:pt idx="1358">
                  <c:v>1.0169497000000001</c:v>
                </c:pt>
                <c:pt idx="1359">
                  <c:v>1.2825530000000001</c:v>
                </c:pt>
                <c:pt idx="1360">
                  <c:v>1.3974084</c:v>
                </c:pt>
                <c:pt idx="1361">
                  <c:v>1.3208381</c:v>
                </c:pt>
                <c:pt idx="1362">
                  <c:v>1.5074782</c:v>
                </c:pt>
                <c:pt idx="1363">
                  <c:v>1.9549361000000001</c:v>
                </c:pt>
                <c:pt idx="1364">
                  <c:v>1.9884356000000001</c:v>
                </c:pt>
                <c:pt idx="1365">
                  <c:v>2.184647</c:v>
                </c:pt>
                <c:pt idx="1366">
                  <c:v>2.4789642999999999</c:v>
                </c:pt>
                <c:pt idx="1367">
                  <c:v>1.9477576000000001</c:v>
                </c:pt>
                <c:pt idx="1368">
                  <c:v>2.1750758000000001</c:v>
                </c:pt>
                <c:pt idx="1369">
                  <c:v>0.8877372</c:v>
                </c:pt>
                <c:pt idx="1370">
                  <c:v>1.3639089</c:v>
                </c:pt>
                <c:pt idx="1371">
                  <c:v>1.1126625999999999</c:v>
                </c:pt>
                <c:pt idx="1372">
                  <c:v>9.0927259999999996E-2</c:v>
                </c:pt>
                <c:pt idx="1373">
                  <c:v>-1.0456635000000001</c:v>
                </c:pt>
                <c:pt idx="1374">
                  <c:v>-3.2901310000000001</c:v>
                </c:pt>
                <c:pt idx="1375">
                  <c:v>-4.1012979999999999</c:v>
                </c:pt>
                <c:pt idx="1376">
                  <c:v>-3.5916269999999999</c:v>
                </c:pt>
                <c:pt idx="1377">
                  <c:v>-4.0701913999999997</c:v>
                </c:pt>
                <c:pt idx="1378">
                  <c:v>-4.5846479999999996</c:v>
                </c:pt>
                <c:pt idx="1379">
                  <c:v>-5.237889</c:v>
                </c:pt>
                <c:pt idx="1380">
                  <c:v>-5.4676</c:v>
                </c:pt>
                <c:pt idx="1381">
                  <c:v>-6.3481584</c:v>
                </c:pt>
                <c:pt idx="1382">
                  <c:v>-6.3290157000000002</c:v>
                </c:pt>
                <c:pt idx="1383">
                  <c:v>-6.4127644999999998</c:v>
                </c:pt>
                <c:pt idx="1384">
                  <c:v>-7.1330039999999997</c:v>
                </c:pt>
                <c:pt idx="1385">
                  <c:v>-7.456035</c:v>
                </c:pt>
                <c:pt idx="1386">
                  <c:v>-7.2933234999999996</c:v>
                </c:pt>
                <c:pt idx="1387">
                  <c:v>-7.075577</c:v>
                </c:pt>
                <c:pt idx="1388">
                  <c:v>-7.1521470000000003</c:v>
                </c:pt>
                <c:pt idx="1389">
                  <c:v>-6.3170520000000003</c:v>
                </c:pt>
                <c:pt idx="1390">
                  <c:v>-6.4031935000000004</c:v>
                </c:pt>
                <c:pt idx="1391">
                  <c:v>-6.4223359999999996</c:v>
                </c:pt>
                <c:pt idx="1392">
                  <c:v>-6.0610200000000001</c:v>
                </c:pt>
                <c:pt idx="1393">
                  <c:v>-5.5872406999999997</c:v>
                </c:pt>
                <c:pt idx="1394">
                  <c:v>-5.7140602999999999</c:v>
                </c:pt>
                <c:pt idx="1395">
                  <c:v>-5.3312087000000004</c:v>
                </c:pt>
                <c:pt idx="1396">
                  <c:v>-4.7066819999999998</c:v>
                </c:pt>
                <c:pt idx="1397">
                  <c:v>-4.5343989999999996</c:v>
                </c:pt>
                <c:pt idx="1398">
                  <c:v>-4.895715</c:v>
                </c:pt>
                <c:pt idx="1399">
                  <c:v>-4.8861436999999999</c:v>
                </c:pt>
                <c:pt idx="1400">
                  <c:v>-3.8189449999999998</c:v>
                </c:pt>
                <c:pt idx="1401">
                  <c:v>-4.3453660000000003</c:v>
                </c:pt>
                <c:pt idx="1402">
                  <c:v>-5.4269220000000002</c:v>
                </c:pt>
                <c:pt idx="1403">
                  <c:v>-6.0203420000000003</c:v>
                </c:pt>
                <c:pt idx="1404">
                  <c:v>-5.9365930000000002</c:v>
                </c:pt>
                <c:pt idx="1405">
                  <c:v>-5.5274204999999998</c:v>
                </c:pt>
                <c:pt idx="1406">
                  <c:v>-4.9770713000000004</c:v>
                </c:pt>
                <c:pt idx="1407">
                  <c:v>-4.7018966999999998</c:v>
                </c:pt>
                <c:pt idx="1408">
                  <c:v>-4.6468616000000003</c:v>
                </c:pt>
                <c:pt idx="1409">
                  <c:v>-4.3956150000000003</c:v>
                </c:pt>
                <c:pt idx="1410">
                  <c:v>-4.3477589999999999</c:v>
                </c:pt>
                <c:pt idx="1411">
                  <c:v>-4.4123650000000003</c:v>
                </c:pt>
                <c:pt idx="1412">
                  <c:v>-4.3597229999999998</c:v>
                </c:pt>
                <c:pt idx="1413">
                  <c:v>-4.2472599999999998</c:v>
                </c:pt>
                <c:pt idx="1414">
                  <c:v>-3.8261235</c:v>
                </c:pt>
                <c:pt idx="1415">
                  <c:v>-3.3690943999999998</c:v>
                </c:pt>
                <c:pt idx="1416">
                  <c:v>-3.3738800000000002</c:v>
                </c:pt>
                <c:pt idx="1417">
                  <c:v>-3.2877383</c:v>
                </c:pt>
                <c:pt idx="1418">
                  <c:v>-3.2590243999999999</c:v>
                </c:pt>
                <c:pt idx="1419">
                  <c:v>-3.4432719000000001</c:v>
                </c:pt>
                <c:pt idx="1420">
                  <c:v>-3.7567314999999999</c:v>
                </c:pt>
                <c:pt idx="1421">
                  <c:v>-4.2305099999999998</c:v>
                </c:pt>
                <c:pt idx="1422">
                  <c:v>-3.9218364000000001</c:v>
                </c:pt>
                <c:pt idx="1423">
                  <c:v>-3.400201</c:v>
                </c:pt>
                <c:pt idx="1424">
                  <c:v>-3.0436703999999999</c:v>
                </c:pt>
                <c:pt idx="1425">
                  <c:v>-3.0987053000000002</c:v>
                </c:pt>
                <c:pt idx="1426">
                  <c:v>-3.4432719000000001</c:v>
                </c:pt>
                <c:pt idx="1427">
                  <c:v>-3.5724843000000002</c:v>
                </c:pt>
                <c:pt idx="1428">
                  <c:v>-3.2111679999999998</c:v>
                </c:pt>
                <c:pt idx="1429">
                  <c:v>-3.1154552</c:v>
                </c:pt>
                <c:pt idx="1430">
                  <c:v>-3.0412775999999999</c:v>
                </c:pt>
                <c:pt idx="1431">
                  <c:v>-2.1559330999999999</c:v>
                </c:pt>
                <c:pt idx="1432">
                  <c:v>-1.8424734</c:v>
                </c:pt>
                <c:pt idx="1433">
                  <c:v>-2.5914267999999998</c:v>
                </c:pt>
                <c:pt idx="1434">
                  <c:v>-3.4504502000000001</c:v>
                </c:pt>
                <c:pt idx="1435">
                  <c:v>-3.694518</c:v>
                </c:pt>
                <c:pt idx="1436">
                  <c:v>-3.5796625999999998</c:v>
                </c:pt>
                <c:pt idx="1437">
                  <c:v>-3.4480574000000002</c:v>
                </c:pt>
                <c:pt idx="1438">
                  <c:v>-3.2614171999999999</c:v>
                </c:pt>
                <c:pt idx="1439">
                  <c:v>-3.1728828</c:v>
                </c:pt>
                <c:pt idx="1440">
                  <c:v>-3.3643086000000002</c:v>
                </c:pt>
                <c:pt idx="1441">
                  <c:v>-3.3451659999999999</c:v>
                </c:pt>
                <c:pt idx="1442">
                  <c:v>-3.0795626999999999</c:v>
                </c:pt>
                <c:pt idx="1443">
                  <c:v>-2.8259234000000002</c:v>
                </c:pt>
                <c:pt idx="1444">
                  <c:v>-2.7445675999999999</c:v>
                </c:pt>
                <c:pt idx="1445">
                  <c:v>-3.0939198000000001</c:v>
                </c:pt>
                <c:pt idx="1446">
                  <c:v>-3.1082765999999999</c:v>
                </c:pt>
                <c:pt idx="1447">
                  <c:v>-2.9694929999999999</c:v>
                </c:pt>
                <c:pt idx="1448">
                  <c:v>-2.8426733</c:v>
                </c:pt>
                <c:pt idx="1449">
                  <c:v>-2.6727829999999999</c:v>
                </c:pt>
                <c:pt idx="1450">
                  <c:v>-2.3976082999999999</c:v>
                </c:pt>
                <c:pt idx="1451">
                  <c:v>-2.1870398999999998</c:v>
                </c:pt>
                <c:pt idx="1452">
                  <c:v>-2.3282162999999998</c:v>
                </c:pt>
                <c:pt idx="1453">
                  <c:v>-2.5387846999999999</c:v>
                </c:pt>
                <c:pt idx="1454">
                  <c:v>-2.7278178</c:v>
                </c:pt>
                <c:pt idx="1455">
                  <c:v>-2.8354948000000002</c:v>
                </c:pt>
                <c:pt idx="1456">
                  <c:v>-3.0604203000000001</c:v>
                </c:pt>
                <c:pt idx="1457">
                  <c:v>-3.2925238999999999</c:v>
                </c:pt>
                <c:pt idx="1458">
                  <c:v>-3.5294135</c:v>
                </c:pt>
                <c:pt idx="1459">
                  <c:v>-3.6203406</c:v>
                </c:pt>
                <c:pt idx="1460">
                  <c:v>-3.6705899999999998</c:v>
                </c:pt>
                <c:pt idx="1461">
                  <c:v>-3.7399819999999999</c:v>
                </c:pt>
                <c:pt idx="1462">
                  <c:v>-3.8835511</c:v>
                </c:pt>
                <c:pt idx="1463">
                  <c:v>-4.089334</c:v>
                </c:pt>
                <c:pt idx="1464">
                  <c:v>-4.1874393999999997</c:v>
                </c:pt>
                <c:pt idx="1465">
                  <c:v>-4.0486560000000003</c:v>
                </c:pt>
                <c:pt idx="1466">
                  <c:v>-3.7615173</c:v>
                </c:pt>
                <c:pt idx="1467">
                  <c:v>-3.7806597000000002</c:v>
                </c:pt>
                <c:pt idx="1468">
                  <c:v>-4.0486560000000003</c:v>
                </c:pt>
                <c:pt idx="1469">
                  <c:v>-4.206582</c:v>
                </c:pt>
                <c:pt idx="1470">
                  <c:v>-3.8835511</c:v>
                </c:pt>
                <c:pt idx="1471">
                  <c:v>-3.6681971999999998</c:v>
                </c:pt>
                <c:pt idx="1472">
                  <c:v>-3.7567314999999999</c:v>
                </c:pt>
                <c:pt idx="1473">
                  <c:v>-3.8835511</c:v>
                </c:pt>
                <c:pt idx="1474">
                  <c:v>-3.8548372</c:v>
                </c:pt>
                <c:pt idx="1475">
                  <c:v>-3.6921252999999998</c:v>
                </c:pt>
                <c:pt idx="1476">
                  <c:v>-3.7064821999999999</c:v>
                </c:pt>
                <c:pt idx="1477">
                  <c:v>-3.8787655999999999</c:v>
                </c:pt>
                <c:pt idx="1478">
                  <c:v>-4.1324050000000003</c:v>
                </c:pt>
                <c:pt idx="1479">
                  <c:v>-4.1898327000000002</c:v>
                </c:pt>
                <c:pt idx="1480">
                  <c:v>-4.2472599999999998</c:v>
                </c:pt>
                <c:pt idx="1481">
                  <c:v>-4.2975097</c:v>
                </c:pt>
                <c:pt idx="1482">
                  <c:v>-4.4267219999999998</c:v>
                </c:pt>
                <c:pt idx="1483">
                  <c:v>-4.5272202000000004</c:v>
                </c:pt>
                <c:pt idx="1484">
                  <c:v>-4.5032920000000001</c:v>
                </c:pt>
                <c:pt idx="1485">
                  <c:v>-4.4075794000000004</c:v>
                </c:pt>
                <c:pt idx="1486">
                  <c:v>-4.4554358000000001</c:v>
                </c:pt>
                <c:pt idx="1487">
                  <c:v>-4.5248274999999998</c:v>
                </c:pt>
                <c:pt idx="1488">
                  <c:v>-4.4769709999999998</c:v>
                </c:pt>
                <c:pt idx="1489">
                  <c:v>-4.3740797000000002</c:v>
                </c:pt>
                <c:pt idx="1490">
                  <c:v>-4.4458646999999996</c:v>
                </c:pt>
                <c:pt idx="1491">
                  <c:v>-4.5224346999999998</c:v>
                </c:pt>
                <c:pt idx="1492">
                  <c:v>-4.1802609999999998</c:v>
                </c:pt>
                <c:pt idx="1493">
                  <c:v>-3.8333018000000001</c:v>
                </c:pt>
                <c:pt idx="1494">
                  <c:v>-3.8380876000000002</c:v>
                </c:pt>
                <c:pt idx="1495">
                  <c:v>-3.9170506</c:v>
                </c:pt>
                <c:pt idx="1496">
                  <c:v>-3.9672999999999998</c:v>
                </c:pt>
                <c:pt idx="1497">
                  <c:v>-3.7304105999999999</c:v>
                </c:pt>
                <c:pt idx="1498">
                  <c:v>-3.4863426999999998</c:v>
                </c:pt>
                <c:pt idx="1499">
                  <c:v>-3.2039895</c:v>
                </c:pt>
                <c:pt idx="1500">
                  <c:v>-3.1561332000000002</c:v>
                </c:pt>
                <c:pt idx="1501">
                  <c:v>-3.2925238999999999</c:v>
                </c:pt>
                <c:pt idx="1502">
                  <c:v>-3.4073793999999999</c:v>
                </c:pt>
                <c:pt idx="1503">
                  <c:v>-3.3140592999999998</c:v>
                </c:pt>
                <c:pt idx="1504">
                  <c:v>-3.266203</c:v>
                </c:pt>
                <c:pt idx="1505">
                  <c:v>-3.2422748000000001</c:v>
                </c:pt>
                <c:pt idx="1506">
                  <c:v>-3.266203</c:v>
                </c:pt>
                <c:pt idx="1507">
                  <c:v>-3.3116664999999998</c:v>
                </c:pt>
                <c:pt idx="1508">
                  <c:v>-3.3403803999999999</c:v>
                </c:pt>
                <c:pt idx="1509">
                  <c:v>-3.4241291999999999</c:v>
                </c:pt>
                <c:pt idx="1510">
                  <c:v>-3.3523445000000001</c:v>
                </c:pt>
                <c:pt idx="1511">
                  <c:v>-3.3284163000000002</c:v>
                </c:pt>
                <c:pt idx="1512">
                  <c:v>-3.5294135</c:v>
                </c:pt>
                <c:pt idx="1513">
                  <c:v>-3.9888352999999999</c:v>
                </c:pt>
                <c:pt idx="1514">
                  <c:v>-4.3214379999999997</c:v>
                </c:pt>
                <c:pt idx="1515">
                  <c:v>-4.2209390000000004</c:v>
                </c:pt>
                <c:pt idx="1516">
                  <c:v>-3.8404802999999998</c:v>
                </c:pt>
                <c:pt idx="1517">
                  <c:v>-3.548556</c:v>
                </c:pt>
                <c:pt idx="1518">
                  <c:v>-3.4313075999999998</c:v>
                </c:pt>
                <c:pt idx="1519">
                  <c:v>-3.5557344</c:v>
                </c:pt>
                <c:pt idx="1520">
                  <c:v>-3.6969110000000001</c:v>
                </c:pt>
                <c:pt idx="1521">
                  <c:v>-3.778267</c:v>
                </c:pt>
                <c:pt idx="1522">
                  <c:v>-3.9122650000000001</c:v>
                </c:pt>
                <c:pt idx="1523">
                  <c:v>-4.0510488000000002</c:v>
                </c:pt>
                <c:pt idx="1524">
                  <c:v>-4.1467613999999999</c:v>
                </c:pt>
                <c:pt idx="1525">
                  <c:v>-4.1682969999999999</c:v>
                </c:pt>
                <c:pt idx="1526">
                  <c:v>-4.1611184999999997</c:v>
                </c:pt>
                <c:pt idx="1527">
                  <c:v>-4.0007997</c:v>
                </c:pt>
                <c:pt idx="1528">
                  <c:v>-3.7639100000000001</c:v>
                </c:pt>
                <c:pt idx="1529">
                  <c:v>-3.6681971999999998</c:v>
                </c:pt>
                <c:pt idx="1530">
                  <c:v>-3.9146578000000001</c:v>
                </c:pt>
                <c:pt idx="1531">
                  <c:v>-4.2233320000000001</c:v>
                </c:pt>
                <c:pt idx="1532">
                  <c:v>-4.4937209999999999</c:v>
                </c:pt>
                <c:pt idx="1533">
                  <c:v>-4.3405804999999997</c:v>
                </c:pt>
                <c:pt idx="1534">
                  <c:v>-4.2783670000000003</c:v>
                </c:pt>
                <c:pt idx="1535">
                  <c:v>-4.3716869999999997</c:v>
                </c:pt>
                <c:pt idx="1536">
                  <c:v>-4.5152564000000002</c:v>
                </c:pt>
                <c:pt idx="1537">
                  <c:v>-4.4626140000000003</c:v>
                </c:pt>
                <c:pt idx="1538">
                  <c:v>-4.1994040000000004</c:v>
                </c:pt>
                <c:pt idx="1539">
                  <c:v>-3.940979</c:v>
                </c:pt>
                <c:pt idx="1540">
                  <c:v>-3.7256247999999998</c:v>
                </c:pt>
                <c:pt idx="1541">
                  <c:v>-3.6969110000000001</c:v>
                </c:pt>
                <c:pt idx="1542">
                  <c:v>-3.9003009999999998</c:v>
                </c:pt>
                <c:pt idx="1543">
                  <c:v>-4.1443686</c:v>
                </c:pt>
                <c:pt idx="1544">
                  <c:v>-4.2400820000000001</c:v>
                </c:pt>
                <c:pt idx="1545">
                  <c:v>-4.3142589999999998</c:v>
                </c:pt>
                <c:pt idx="1546">
                  <c:v>-4.3238306</c:v>
                </c:pt>
                <c:pt idx="1547">
                  <c:v>-4.206582</c:v>
                </c:pt>
                <c:pt idx="1548">
                  <c:v>-4.1347975999999997</c:v>
                </c:pt>
                <c:pt idx="1549">
                  <c:v>-3.9960138999999999</c:v>
                </c:pt>
                <c:pt idx="1550">
                  <c:v>-3.9074792999999999</c:v>
                </c:pt>
                <c:pt idx="1551">
                  <c:v>-3.9050864999999999</c:v>
                </c:pt>
                <c:pt idx="1552">
                  <c:v>-4.022335</c:v>
                </c:pt>
                <c:pt idx="1553">
                  <c:v>-4.0989050000000002</c:v>
                </c:pt>
                <c:pt idx="1554">
                  <c:v>-4.1276193000000001</c:v>
                </c:pt>
                <c:pt idx="1555">
                  <c:v>-4.1922255000000002</c:v>
                </c:pt>
                <c:pt idx="1556">
                  <c:v>-4.2185464000000001</c:v>
                </c:pt>
                <c:pt idx="1557">
                  <c:v>-4.2352961999999996</c:v>
                </c:pt>
                <c:pt idx="1558">
                  <c:v>-4.1491547000000004</c:v>
                </c:pt>
                <c:pt idx="1559">
                  <c:v>-4.1467613999999999</c:v>
                </c:pt>
                <c:pt idx="1560">
                  <c:v>-4.1730830000000001</c:v>
                </c:pt>
                <c:pt idx="1561">
                  <c:v>-4.089334</c:v>
                </c:pt>
                <c:pt idx="1562">
                  <c:v>-4.1060840000000001</c:v>
                </c:pt>
                <c:pt idx="1563">
                  <c:v>-4.089334</c:v>
                </c:pt>
                <c:pt idx="1564">
                  <c:v>-4.0366917000000004</c:v>
                </c:pt>
                <c:pt idx="1565">
                  <c:v>-4.0366917000000004</c:v>
                </c:pt>
                <c:pt idx="1566">
                  <c:v>-4.0749769999999996</c:v>
                </c:pt>
                <c:pt idx="1567">
                  <c:v>-4.1180477</c:v>
                </c:pt>
                <c:pt idx="1568">
                  <c:v>-4.1611184999999997</c:v>
                </c:pt>
                <c:pt idx="1569">
                  <c:v>-4.1443686</c:v>
                </c:pt>
                <c:pt idx="1570">
                  <c:v>-4.1563330000000001</c:v>
                </c:pt>
                <c:pt idx="1571">
                  <c:v>-4.0127635000000001</c:v>
                </c:pt>
                <c:pt idx="1572">
                  <c:v>-4.0151563000000001</c:v>
                </c:pt>
                <c:pt idx="1573">
                  <c:v>-4.0773697000000002</c:v>
                </c:pt>
                <c:pt idx="1574">
                  <c:v>-4.0486560000000003</c:v>
                </c:pt>
                <c:pt idx="1575">
                  <c:v>-4.0701913999999997</c:v>
                </c:pt>
                <c:pt idx="1576">
                  <c:v>-4.1204405</c:v>
                </c:pt>
                <c:pt idx="1577">
                  <c:v>-4.1515474000000001</c:v>
                </c:pt>
                <c:pt idx="1578">
                  <c:v>-4.0630129999999998</c:v>
                </c:pt>
                <c:pt idx="1579">
                  <c:v>-3.9960138999999999</c:v>
                </c:pt>
                <c:pt idx="1580">
                  <c:v>-3.9696927</c:v>
                </c:pt>
                <c:pt idx="1581">
                  <c:v>-4.0271205999999999</c:v>
                </c:pt>
                <c:pt idx="1582">
                  <c:v>-4.0414776999999997</c:v>
                </c:pt>
                <c:pt idx="1583">
                  <c:v>-4.0869412000000001</c:v>
                </c:pt>
                <c:pt idx="1584">
                  <c:v>-4.0390844000000001</c:v>
                </c:pt>
                <c:pt idx="1585">
                  <c:v>-4.005585</c:v>
                </c:pt>
                <c:pt idx="1586">
                  <c:v>-4.0414776999999997</c:v>
                </c:pt>
                <c:pt idx="1587">
                  <c:v>-4.0390844000000001</c:v>
                </c:pt>
                <c:pt idx="1588">
                  <c:v>-4.0534414999999999</c:v>
                </c:pt>
                <c:pt idx="1589">
                  <c:v>-4.0677985999999997</c:v>
                </c:pt>
                <c:pt idx="1590">
                  <c:v>-4.0438704000000003</c:v>
                </c:pt>
                <c:pt idx="1591">
                  <c:v>-4.0031923999999997</c:v>
                </c:pt>
                <c:pt idx="1592">
                  <c:v>-3.9338004999999998</c:v>
                </c:pt>
                <c:pt idx="1593">
                  <c:v>-3.9625143999999999</c:v>
                </c:pt>
                <c:pt idx="1594">
                  <c:v>-3.9696927</c:v>
                </c:pt>
                <c:pt idx="1595">
                  <c:v>-3.9385859999999999</c:v>
                </c:pt>
                <c:pt idx="1596">
                  <c:v>-3.9385859999999999</c:v>
                </c:pt>
                <c:pt idx="1597">
                  <c:v>-3.9003009999999998</c:v>
                </c:pt>
                <c:pt idx="1598">
                  <c:v>-3.8739797999999999</c:v>
                </c:pt>
                <c:pt idx="1599">
                  <c:v>-3.8524444</c:v>
                </c:pt>
                <c:pt idx="1600">
                  <c:v>-3.8715869999999999</c:v>
                </c:pt>
                <c:pt idx="1601">
                  <c:v>-3.9003009999999998</c:v>
                </c:pt>
                <c:pt idx="1602">
                  <c:v>-3.8787655999999999</c:v>
                </c:pt>
                <c:pt idx="1603">
                  <c:v>-3.8476588999999999</c:v>
                </c:pt>
                <c:pt idx="1604">
                  <c:v>-3.8955152000000002</c:v>
                </c:pt>
                <c:pt idx="1605">
                  <c:v>-3.9816568000000001</c:v>
                </c:pt>
                <c:pt idx="1606">
                  <c:v>-3.9481573000000001</c:v>
                </c:pt>
                <c:pt idx="1607">
                  <c:v>-3.8907297000000001</c:v>
                </c:pt>
                <c:pt idx="1608">
                  <c:v>-3.7950168</c:v>
                </c:pt>
                <c:pt idx="1609">
                  <c:v>-3.8093735999999998</c:v>
                </c:pt>
                <c:pt idx="1610">
                  <c:v>-3.8500516</c:v>
                </c:pt>
                <c:pt idx="1611">
                  <c:v>-3.8883369999999999</c:v>
                </c:pt>
                <c:pt idx="1612">
                  <c:v>-3.8787655999999999</c:v>
                </c:pt>
                <c:pt idx="1613">
                  <c:v>-3.8763725999999998</c:v>
                </c:pt>
                <c:pt idx="1614">
                  <c:v>-3.9385859999999999</c:v>
                </c:pt>
                <c:pt idx="1615">
                  <c:v>-3.9385859999999999</c:v>
                </c:pt>
                <c:pt idx="1616">
                  <c:v>-3.9314076999999998</c:v>
                </c:pt>
                <c:pt idx="1617">
                  <c:v>-3.8548372</c:v>
                </c:pt>
                <c:pt idx="1618">
                  <c:v>-3.8380876000000002</c:v>
                </c:pt>
                <c:pt idx="1619">
                  <c:v>-3.8739797999999999</c:v>
                </c:pt>
                <c:pt idx="1620">
                  <c:v>-3.9768713</c:v>
                </c:pt>
                <c:pt idx="1621">
                  <c:v>-3.9960138999999999</c:v>
                </c:pt>
                <c:pt idx="1622">
                  <c:v>-3.9960138999999999</c:v>
                </c:pt>
                <c:pt idx="1623">
                  <c:v>-3.9625143999999999</c:v>
                </c:pt>
                <c:pt idx="1624">
                  <c:v>-3.9529429999999999</c:v>
                </c:pt>
                <c:pt idx="1625">
                  <c:v>-3.9457645000000001</c:v>
                </c:pt>
                <c:pt idx="1626">
                  <c:v>-3.9242290999999998</c:v>
                </c:pt>
                <c:pt idx="1627">
                  <c:v>-3.8739797999999999</c:v>
                </c:pt>
                <c:pt idx="1628">
                  <c:v>-3.9505499999999998</c:v>
                </c:pt>
                <c:pt idx="1629">
                  <c:v>-4.0366917000000004</c:v>
                </c:pt>
                <c:pt idx="1630">
                  <c:v>-4.0438704000000003</c:v>
                </c:pt>
                <c:pt idx="1631">
                  <c:v>-4.1180477</c:v>
                </c:pt>
                <c:pt idx="1632">
                  <c:v>-4.089334</c:v>
                </c:pt>
                <c:pt idx="1633">
                  <c:v>-4.1491547000000004</c:v>
                </c:pt>
                <c:pt idx="1634">
                  <c:v>-3.7136607000000001</c:v>
                </c:pt>
                <c:pt idx="1635">
                  <c:v>-3.5868410000000002</c:v>
                </c:pt>
                <c:pt idx="1636">
                  <c:v>-3.792624</c:v>
                </c:pt>
                <c:pt idx="1637">
                  <c:v>-3.8811583999999999</c:v>
                </c:pt>
                <c:pt idx="1638">
                  <c:v>-3.9003009999999998</c:v>
                </c:pt>
                <c:pt idx="1639">
                  <c:v>-3.6179478</c:v>
                </c:pt>
                <c:pt idx="1640">
                  <c:v>-3.4743786000000001</c:v>
                </c:pt>
                <c:pt idx="1641">
                  <c:v>-2.9192436000000002</c:v>
                </c:pt>
                <c:pt idx="1642">
                  <c:v>-2.5627130999999999</c:v>
                </c:pt>
                <c:pt idx="1643">
                  <c:v>-2.4646072000000001</c:v>
                </c:pt>
                <c:pt idx="1644">
                  <c:v>-2.5842485000000002</c:v>
                </c:pt>
                <c:pt idx="1645">
                  <c:v>-2.8378877999999998</c:v>
                </c:pt>
                <c:pt idx="1646">
                  <c:v>-3.1561332000000002</c:v>
                </c:pt>
                <c:pt idx="1647">
                  <c:v>-3.3619157999999998</c:v>
                </c:pt>
                <c:pt idx="1648">
                  <c:v>-3.333202</c:v>
                </c:pt>
                <c:pt idx="1649">
                  <c:v>-3.1537402000000001</c:v>
                </c:pt>
                <c:pt idx="1650">
                  <c:v>-3.1728828</c:v>
                </c:pt>
                <c:pt idx="1651">
                  <c:v>-3.6801612000000001</c:v>
                </c:pt>
                <c:pt idx="1652">
                  <c:v>-4.2233320000000001</c:v>
                </c:pt>
                <c:pt idx="1653">
                  <c:v>-4.6013979999999997</c:v>
                </c:pt>
                <c:pt idx="1654">
                  <c:v>-4.6277189999999999</c:v>
                </c:pt>
                <c:pt idx="1655">
                  <c:v>-3.8763725999999998</c:v>
                </c:pt>
                <c:pt idx="1656">
                  <c:v>-3.2877383</c:v>
                </c:pt>
                <c:pt idx="1657">
                  <c:v>-3.546163</c:v>
                </c:pt>
                <c:pt idx="1658">
                  <c:v>-3.8189449999999998</c:v>
                </c:pt>
                <c:pt idx="1659">
                  <c:v>-4.1778684000000004</c:v>
                </c:pt>
                <c:pt idx="1660">
                  <c:v>-4.1946180000000002</c:v>
                </c:pt>
                <c:pt idx="1661">
                  <c:v>-4.4267219999999998</c:v>
                </c:pt>
                <c:pt idx="1662">
                  <c:v>-4.1898327000000002</c:v>
                </c:pt>
                <c:pt idx="1663">
                  <c:v>-3.9194436000000001</c:v>
                </c:pt>
                <c:pt idx="1664">
                  <c:v>-3.5820555999999999</c:v>
                </c:pt>
                <c:pt idx="1665">
                  <c:v>-3.3858440000000001</c:v>
                </c:pt>
                <c:pt idx="1666">
                  <c:v>-3.4241291999999999</c:v>
                </c:pt>
                <c:pt idx="1667">
                  <c:v>-3.5294135</c:v>
                </c:pt>
                <c:pt idx="1668">
                  <c:v>-3.6083764999999999</c:v>
                </c:pt>
                <c:pt idx="1669">
                  <c:v>-3.548556</c:v>
                </c:pt>
                <c:pt idx="1670">
                  <c:v>-3.4025938999999998</c:v>
                </c:pt>
                <c:pt idx="1671">
                  <c:v>-3.3427731999999999</c:v>
                </c:pt>
                <c:pt idx="1672">
                  <c:v>-3.3427731999999999</c:v>
                </c:pt>
                <c:pt idx="1673">
                  <c:v>-3.3164522999999999</c:v>
                </c:pt>
                <c:pt idx="1674">
                  <c:v>-3.2805597999999998</c:v>
                </c:pt>
                <c:pt idx="1675">
                  <c:v>-3.3714871</c:v>
                </c:pt>
                <c:pt idx="1676">
                  <c:v>-3.2111679999999998</c:v>
                </c:pt>
                <c:pt idx="1677">
                  <c:v>-3.0388845999999998</c:v>
                </c:pt>
                <c:pt idx="1678">
                  <c:v>-2.9383862000000001</c:v>
                </c:pt>
                <c:pt idx="1679">
                  <c:v>-2.940779</c:v>
                </c:pt>
                <c:pt idx="1680">
                  <c:v>-2.6273192999999999</c:v>
                </c:pt>
                <c:pt idx="1681">
                  <c:v>-2.3090739999999998</c:v>
                </c:pt>
                <c:pt idx="1682">
                  <c:v>-2.1056840000000001</c:v>
                </c:pt>
                <c:pt idx="1683">
                  <c:v>-1.8903297999999999</c:v>
                </c:pt>
                <c:pt idx="1684">
                  <c:v>-1.8257235999999999</c:v>
                </c:pt>
                <c:pt idx="1685">
                  <c:v>-1.8352949999999999</c:v>
                </c:pt>
                <c:pt idx="1686">
                  <c:v>-1.9022939999999999</c:v>
                </c:pt>
                <c:pt idx="1687">
                  <c:v>-1.8664016999999999</c:v>
                </c:pt>
                <c:pt idx="1688">
                  <c:v>-1.7994026000000001</c:v>
                </c:pt>
                <c:pt idx="1689">
                  <c:v>-2.0865414000000002</c:v>
                </c:pt>
                <c:pt idx="1690">
                  <c:v>-2.1439689999999998</c:v>
                </c:pt>
                <c:pt idx="1691">
                  <c:v>-2.0051853999999998</c:v>
                </c:pt>
                <c:pt idx="1692">
                  <c:v>-1.9477576000000001</c:v>
                </c:pt>
                <c:pt idx="1693">
                  <c:v>-1.8616159999999999</c:v>
                </c:pt>
                <c:pt idx="1694">
                  <c:v>-1.9142581000000001</c:v>
                </c:pt>
                <c:pt idx="1695">
                  <c:v>-1.9238294</c:v>
                </c:pt>
                <c:pt idx="1696">
                  <c:v>-1.7730815</c:v>
                </c:pt>
                <c:pt idx="1697">
                  <c:v>-1.8089739</c:v>
                </c:pt>
                <c:pt idx="1698">
                  <c:v>-1.8113668000000001</c:v>
                </c:pt>
                <c:pt idx="1699">
                  <c:v>-1.7898312999999999</c:v>
                </c:pt>
                <c:pt idx="1700">
                  <c:v>-1.8305092999999999</c:v>
                </c:pt>
                <c:pt idx="1701">
                  <c:v>-1.4476576999999999</c:v>
                </c:pt>
                <c:pt idx="1702">
                  <c:v>-1.2370893000000001</c:v>
                </c:pt>
                <c:pt idx="1703">
                  <c:v>-1.2275180000000001</c:v>
                </c:pt>
                <c:pt idx="1704">
                  <c:v>-1.4021939999999999</c:v>
                </c:pt>
                <c:pt idx="1705">
                  <c:v>-1.2346965000000001</c:v>
                </c:pt>
                <c:pt idx="1706">
                  <c:v>-1.1102696999999999</c:v>
                </c:pt>
                <c:pt idx="1707">
                  <c:v>-1.0073783000000001</c:v>
                </c:pt>
                <c:pt idx="1708">
                  <c:v>-0.76809609999999995</c:v>
                </c:pt>
                <c:pt idx="1709">
                  <c:v>-0.35413774999999997</c:v>
                </c:pt>
                <c:pt idx="1710">
                  <c:v>-0.18664016999999999</c:v>
                </c:pt>
                <c:pt idx="1711">
                  <c:v>-0.16031912000000001</c:v>
                </c:pt>
                <c:pt idx="1712">
                  <c:v>-4.3070808000000002E-2</c:v>
                </c:pt>
                <c:pt idx="1713">
                  <c:v>0.22731815</c:v>
                </c:pt>
                <c:pt idx="1714">
                  <c:v>7.8963145999999998E-2</c:v>
                </c:pt>
                <c:pt idx="1715">
                  <c:v>-2.8713869999999999E-2</c:v>
                </c:pt>
                <c:pt idx="1716">
                  <c:v>0.13399807</c:v>
                </c:pt>
                <c:pt idx="1717">
                  <c:v>0.30867412999999999</c:v>
                </c:pt>
                <c:pt idx="1718">
                  <c:v>0.26081768</c:v>
                </c:pt>
                <c:pt idx="1719">
                  <c:v>0.26321050000000001</c:v>
                </c:pt>
                <c:pt idx="1720">
                  <c:v>0.52642100000000003</c:v>
                </c:pt>
                <c:pt idx="1721">
                  <c:v>0.82313097000000002</c:v>
                </c:pt>
                <c:pt idx="1722">
                  <c:v>1.1174481999999999</c:v>
                </c:pt>
                <c:pt idx="1723">
                  <c:v>1.3806586000000001</c:v>
                </c:pt>
                <c:pt idx="1724">
                  <c:v>1.5170496</c:v>
                </c:pt>
                <c:pt idx="1725">
                  <c:v>1.5170496</c:v>
                </c:pt>
                <c:pt idx="1726">
                  <c:v>1.995614</c:v>
                </c:pt>
                <c:pt idx="1727">
                  <c:v>2.2851455000000001</c:v>
                </c:pt>
                <c:pt idx="1728">
                  <c:v>2.2636101000000002</c:v>
                </c:pt>
                <c:pt idx="1729">
                  <c:v>2.8761728</c:v>
                </c:pt>
                <c:pt idx="1730">
                  <c:v>2.9671001000000001</c:v>
                </c:pt>
                <c:pt idx="1731">
                  <c:v>2.0003997999999998</c:v>
                </c:pt>
                <c:pt idx="1732">
                  <c:v>2.5962125999999999</c:v>
                </c:pt>
                <c:pt idx="1733">
                  <c:v>2.8283165000000001</c:v>
                </c:pt>
                <c:pt idx="1734">
                  <c:v>2.0650059999999999</c:v>
                </c:pt>
                <c:pt idx="1735">
                  <c:v>1.3543376</c:v>
                </c:pt>
                <c:pt idx="1736">
                  <c:v>0.13639090000000001</c:v>
                </c:pt>
                <c:pt idx="1737">
                  <c:v>-2.3234308000000001</c:v>
                </c:pt>
                <c:pt idx="1738">
                  <c:v>-3.6107692999999998</c:v>
                </c:pt>
                <c:pt idx="1739">
                  <c:v>-3.6323047000000002</c:v>
                </c:pt>
                <c:pt idx="1740">
                  <c:v>-3.3978079999999999</c:v>
                </c:pt>
                <c:pt idx="1741">
                  <c:v>-4.2496530000000003</c:v>
                </c:pt>
                <c:pt idx="1742">
                  <c:v>-5.0727840000000004</c:v>
                </c:pt>
                <c:pt idx="1743">
                  <c:v>-5.1397830000000004</c:v>
                </c:pt>
                <c:pt idx="1744">
                  <c:v>-5.2689953000000003</c:v>
                </c:pt>
                <c:pt idx="1745">
                  <c:v>-5.8049879999999998</c:v>
                </c:pt>
                <c:pt idx="1746">
                  <c:v>-5.797809</c:v>
                </c:pt>
                <c:pt idx="1747">
                  <c:v>-6.02752</c:v>
                </c:pt>
                <c:pt idx="1748">
                  <c:v>-6.2524457</c:v>
                </c:pt>
                <c:pt idx="1749">
                  <c:v>-6.273981</c:v>
                </c:pt>
                <c:pt idx="1750">
                  <c:v>-6.1878394999999999</c:v>
                </c:pt>
                <c:pt idx="1751">
                  <c:v>-6.2428739999999996</c:v>
                </c:pt>
                <c:pt idx="1752">
                  <c:v>-6.0777692999999999</c:v>
                </c:pt>
                <c:pt idx="1753">
                  <c:v>-6.2117677000000002</c:v>
                </c:pt>
                <c:pt idx="1754">
                  <c:v>-6.1471615000000002</c:v>
                </c:pt>
                <c:pt idx="1755">
                  <c:v>-6.0562339999999999</c:v>
                </c:pt>
                <c:pt idx="1756">
                  <c:v>-6.2691955999999998</c:v>
                </c:pt>
                <c:pt idx="1757">
                  <c:v>-6.6257257000000003</c:v>
                </c:pt>
                <c:pt idx="1758">
                  <c:v>-6.3218373999999997</c:v>
                </c:pt>
                <c:pt idx="1759">
                  <c:v>-5.4245289999999997</c:v>
                </c:pt>
                <c:pt idx="1760">
                  <c:v>-5.7619170000000004</c:v>
                </c:pt>
                <c:pt idx="1761">
                  <c:v>-5.8313090000000001</c:v>
                </c:pt>
                <c:pt idx="1762">
                  <c:v>-5.5728840000000002</c:v>
                </c:pt>
                <c:pt idx="1763">
                  <c:v>-5.5872406999999997</c:v>
                </c:pt>
                <c:pt idx="1764">
                  <c:v>-5.5441700000000003</c:v>
                </c:pt>
                <c:pt idx="1765">
                  <c:v>-5.3359946999999996</c:v>
                </c:pt>
                <c:pt idx="1766">
                  <c:v>-5.1349973999999996</c:v>
                </c:pt>
                <c:pt idx="1767">
                  <c:v>-4.9316072000000002</c:v>
                </c:pt>
                <c:pt idx="1768">
                  <c:v>-5.0823555000000002</c:v>
                </c:pt>
                <c:pt idx="1769">
                  <c:v>-5.2163534</c:v>
                </c:pt>
                <c:pt idx="1770">
                  <c:v>-5.5034919999999996</c:v>
                </c:pt>
                <c:pt idx="1771">
                  <c:v>-5.3886365999999999</c:v>
                </c:pt>
                <c:pt idx="1772">
                  <c:v>-4.6348969999999996</c:v>
                </c:pt>
                <c:pt idx="1773">
                  <c:v>-4.9698925000000003</c:v>
                </c:pt>
                <c:pt idx="1774">
                  <c:v>-5.8552369999999998</c:v>
                </c:pt>
                <c:pt idx="1775">
                  <c:v>-6.3792653000000001</c:v>
                </c:pt>
                <c:pt idx="1776">
                  <c:v>-6.094519</c:v>
                </c:pt>
                <c:pt idx="1777">
                  <c:v>-5.5800624000000001</c:v>
                </c:pt>
                <c:pt idx="1778">
                  <c:v>-5.4412785000000001</c:v>
                </c:pt>
                <c:pt idx="1779">
                  <c:v>-5.5322060000000004</c:v>
                </c:pt>
                <c:pt idx="1780">
                  <c:v>-5.6685967000000002</c:v>
                </c:pt>
                <c:pt idx="1781">
                  <c:v>-6.1686969999999999</c:v>
                </c:pt>
                <c:pt idx="1782">
                  <c:v>-6.0634126999999998</c:v>
                </c:pt>
                <c:pt idx="1783">
                  <c:v>-5.4364929999999996</c:v>
                </c:pt>
                <c:pt idx="1784">
                  <c:v>-5.1373899999999999</c:v>
                </c:pt>
                <c:pt idx="1785">
                  <c:v>-5.5920266999999999</c:v>
                </c:pt>
                <c:pt idx="1786">
                  <c:v>-5.7523455999999999</c:v>
                </c:pt>
                <c:pt idx="1787">
                  <c:v>-5.2809596000000001</c:v>
                </c:pt>
                <c:pt idx="1788">
                  <c:v>-5.0129633</c:v>
                </c:pt>
                <c:pt idx="1789">
                  <c:v>-5.4053864000000003</c:v>
                </c:pt>
                <c:pt idx="1790">
                  <c:v>-5.8695940000000002</c:v>
                </c:pt>
                <c:pt idx="1791">
                  <c:v>-5.9413786000000002</c:v>
                </c:pt>
                <c:pt idx="1792">
                  <c:v>-5.7284173999999997</c:v>
                </c:pt>
                <c:pt idx="1793">
                  <c:v>-5.3647083999999996</c:v>
                </c:pt>
                <c:pt idx="1794">
                  <c:v>-5.1780679999999997</c:v>
                </c:pt>
                <c:pt idx="1795">
                  <c:v>-5.0129633</c:v>
                </c:pt>
                <c:pt idx="1796">
                  <c:v>-4.4961140000000004</c:v>
                </c:pt>
                <c:pt idx="1797">
                  <c:v>-4.3118663000000002</c:v>
                </c:pt>
                <c:pt idx="1798">
                  <c:v>-4.4626140000000003</c:v>
                </c:pt>
                <c:pt idx="1799">
                  <c:v>-4.7569312999999998</c:v>
                </c:pt>
                <c:pt idx="1800">
                  <c:v>-4.7042894000000004</c:v>
                </c:pt>
                <c:pt idx="1801">
                  <c:v>-4.4578284999999997</c:v>
                </c:pt>
                <c:pt idx="1802">
                  <c:v>-4.5870410000000001</c:v>
                </c:pt>
                <c:pt idx="1803">
                  <c:v>-4.5080780000000003</c:v>
                </c:pt>
                <c:pt idx="1804">
                  <c:v>-4.4602212999999997</c:v>
                </c:pt>
                <c:pt idx="1805">
                  <c:v>-4.6492543</c:v>
                </c:pt>
                <c:pt idx="1806">
                  <c:v>-4.6995040000000001</c:v>
                </c:pt>
                <c:pt idx="1807">
                  <c:v>-4.2161536000000002</c:v>
                </c:pt>
                <c:pt idx="1808">
                  <c:v>-3.5102707999999998</c:v>
                </c:pt>
                <c:pt idx="1809">
                  <c:v>-3.0412775999999999</c:v>
                </c:pt>
                <c:pt idx="1810">
                  <c:v>-2.7038896000000001</c:v>
                </c:pt>
                <c:pt idx="1811">
                  <c:v>-2.4909284</c:v>
                </c:pt>
                <c:pt idx="1812">
                  <c:v>-2.7900312</c:v>
                </c:pt>
                <c:pt idx="1813">
                  <c:v>-2.7852456999999999</c:v>
                </c:pt>
                <c:pt idx="1814">
                  <c:v>-2.2636101000000002</c:v>
                </c:pt>
                <c:pt idx="1815">
                  <c:v>-1.8640087999999999</c:v>
                </c:pt>
                <c:pt idx="1816">
                  <c:v>-1.9070796999999999</c:v>
                </c:pt>
                <c:pt idx="1817">
                  <c:v>-2.5603201000000002</c:v>
                </c:pt>
                <c:pt idx="1818">
                  <c:v>-2.9288150000000002</c:v>
                </c:pt>
                <c:pt idx="1819">
                  <c:v>-3.1154552</c:v>
                </c:pt>
                <c:pt idx="1820">
                  <c:v>-2.9383862000000001</c:v>
                </c:pt>
                <c:pt idx="1821">
                  <c:v>-2.806781</c:v>
                </c:pt>
                <c:pt idx="1822">
                  <c:v>-2.8450660000000001</c:v>
                </c:pt>
                <c:pt idx="1823">
                  <c:v>-2.7708886000000001</c:v>
                </c:pt>
                <c:pt idx="1824">
                  <c:v>-2.6871396999999999</c:v>
                </c:pt>
                <c:pt idx="1825">
                  <c:v>-2.8211379999999999</c:v>
                </c:pt>
                <c:pt idx="1826">
                  <c:v>-3.1106693999999999</c:v>
                </c:pt>
                <c:pt idx="1827">
                  <c:v>-3.3810585</c:v>
                </c:pt>
                <c:pt idx="1828">
                  <c:v>-3.5748769999999999</c:v>
                </c:pt>
                <c:pt idx="1829">
                  <c:v>-3.6490545000000001</c:v>
                </c:pt>
                <c:pt idx="1830">
                  <c:v>-3.5341990000000001</c:v>
                </c:pt>
                <c:pt idx="1831">
                  <c:v>-3.4360933</c:v>
                </c:pt>
                <c:pt idx="1832">
                  <c:v>-2.7684958000000002</c:v>
                </c:pt>
                <c:pt idx="1833">
                  <c:v>-2.5674986999999998</c:v>
                </c:pt>
                <c:pt idx="1834">
                  <c:v>-2.6560329999999999</c:v>
                </c:pt>
                <c:pt idx="1835">
                  <c:v>-2.7876384000000001</c:v>
                </c:pt>
                <c:pt idx="1836">
                  <c:v>-2.6177480000000002</c:v>
                </c:pt>
                <c:pt idx="1837">
                  <c:v>-2.5124637999999999</c:v>
                </c:pt>
                <c:pt idx="1838">
                  <c:v>-2.5292134000000002</c:v>
                </c:pt>
                <c:pt idx="1839">
                  <c:v>-2.6847470000000002</c:v>
                </c:pt>
                <c:pt idx="1840">
                  <c:v>-2.9336007</c:v>
                </c:pt>
                <c:pt idx="1841">
                  <c:v>-3.4456646000000002</c:v>
                </c:pt>
                <c:pt idx="1842">
                  <c:v>-3.6897326000000001</c:v>
                </c:pt>
                <c:pt idx="1843">
                  <c:v>-3.9696927</c:v>
                </c:pt>
                <c:pt idx="1844">
                  <c:v>-4.1443686</c:v>
                </c:pt>
                <c:pt idx="1845">
                  <c:v>-4.0271205999999999</c:v>
                </c:pt>
                <c:pt idx="1846">
                  <c:v>-3.8739797999999999</c:v>
                </c:pt>
                <c:pt idx="1847">
                  <c:v>-3.7304105999999999</c:v>
                </c:pt>
                <c:pt idx="1848">
                  <c:v>-3.7974095000000001</c:v>
                </c:pt>
                <c:pt idx="1849">
                  <c:v>-3.9936210000000001</c:v>
                </c:pt>
                <c:pt idx="1850">
                  <c:v>-4.2233320000000001</c:v>
                </c:pt>
                <c:pt idx="1851">
                  <c:v>-4.5822554000000002</c:v>
                </c:pt>
                <c:pt idx="1852">
                  <c:v>-4.8526444</c:v>
                </c:pt>
                <c:pt idx="1853">
                  <c:v>-4.7736809999999998</c:v>
                </c:pt>
                <c:pt idx="1854">
                  <c:v>-4.3118663000000002</c:v>
                </c:pt>
                <c:pt idx="1855">
                  <c:v>-4.3334016999999996</c:v>
                </c:pt>
                <c:pt idx="1856">
                  <c:v>-4.9555360000000004</c:v>
                </c:pt>
                <c:pt idx="1857">
                  <c:v>-5.4652070000000004</c:v>
                </c:pt>
                <c:pt idx="1858">
                  <c:v>-5.0967120000000001</c:v>
                </c:pt>
                <c:pt idx="1859">
                  <c:v>-4.3142589999999998</c:v>
                </c:pt>
                <c:pt idx="1860">
                  <c:v>-4.4123650000000003</c:v>
                </c:pt>
                <c:pt idx="1861">
                  <c:v>-5.0105705</c:v>
                </c:pt>
                <c:pt idx="1862">
                  <c:v>-5.0392846999999996</c:v>
                </c:pt>
                <c:pt idx="1863">
                  <c:v>-4.5774699999999999</c:v>
                </c:pt>
                <c:pt idx="1864">
                  <c:v>-4.5846479999999996</c:v>
                </c:pt>
                <c:pt idx="1865">
                  <c:v>-4.8765726000000003</c:v>
                </c:pt>
                <c:pt idx="1866">
                  <c:v>-4.9340004999999998</c:v>
                </c:pt>
                <c:pt idx="1867">
                  <c:v>-4.7904309999999999</c:v>
                </c:pt>
                <c:pt idx="1868">
                  <c:v>-4.5272202000000004</c:v>
                </c:pt>
                <c:pt idx="1869">
                  <c:v>-4.3621160000000003</c:v>
                </c:pt>
                <c:pt idx="1870">
                  <c:v>-4.6779685000000004</c:v>
                </c:pt>
                <c:pt idx="1871">
                  <c:v>-5.0488559999999998</c:v>
                </c:pt>
                <c:pt idx="1872">
                  <c:v>-5.2402816000000003</c:v>
                </c:pt>
                <c:pt idx="1873">
                  <c:v>-5.2953166999999999</c:v>
                </c:pt>
                <c:pt idx="1874">
                  <c:v>-5.2522460000000004</c:v>
                </c:pt>
                <c:pt idx="1875">
                  <c:v>-5.3120659999999997</c:v>
                </c:pt>
                <c:pt idx="1876">
                  <c:v>-5.6422759999999998</c:v>
                </c:pt>
                <c:pt idx="1877">
                  <c:v>-5.6422759999999998</c:v>
                </c:pt>
                <c:pt idx="1878">
                  <c:v>-5.1780679999999997</c:v>
                </c:pt>
                <c:pt idx="1879">
                  <c:v>-4.87418</c:v>
                </c:pt>
                <c:pt idx="1880">
                  <c:v>-4.4721856000000004</c:v>
                </c:pt>
                <c:pt idx="1881">
                  <c:v>-4.4147577</c:v>
                </c:pt>
                <c:pt idx="1882">
                  <c:v>-5.1302120000000002</c:v>
                </c:pt>
                <c:pt idx="1883">
                  <c:v>-5.6039906000000004</c:v>
                </c:pt>
                <c:pt idx="1884">
                  <c:v>-5.3240303999999998</c:v>
                </c:pt>
                <c:pt idx="1885">
                  <c:v>-4.8813579999999996</c:v>
                </c:pt>
                <c:pt idx="1886">
                  <c:v>-4.6372904999999998</c:v>
                </c:pt>
                <c:pt idx="1887">
                  <c:v>-4.7856455000000002</c:v>
                </c:pt>
                <c:pt idx="1888">
                  <c:v>-4.9531425999999996</c:v>
                </c:pt>
                <c:pt idx="1889">
                  <c:v>-4.9674997000000003</c:v>
                </c:pt>
                <c:pt idx="1890">
                  <c:v>-4.9363932999999998</c:v>
                </c:pt>
                <c:pt idx="1891">
                  <c:v>-4.7976093000000004</c:v>
                </c:pt>
                <c:pt idx="1892">
                  <c:v>-4.6348969999999996</c:v>
                </c:pt>
                <c:pt idx="1893">
                  <c:v>-4.5918264000000004</c:v>
                </c:pt>
                <c:pt idx="1894">
                  <c:v>-4.6516469999999996</c:v>
                </c:pt>
                <c:pt idx="1895">
                  <c:v>-4.6923250000000003</c:v>
                </c:pt>
                <c:pt idx="1896">
                  <c:v>-4.6803613000000004</c:v>
                </c:pt>
                <c:pt idx="1897">
                  <c:v>-4.8598227999999999</c:v>
                </c:pt>
                <c:pt idx="1898">
                  <c:v>-5.1397830000000004</c:v>
                </c:pt>
                <c:pt idx="1899">
                  <c:v>-5.2761740000000001</c:v>
                </c:pt>
                <c:pt idx="1900">
                  <c:v>-5.1756754000000003</c:v>
                </c:pt>
                <c:pt idx="1901">
                  <c:v>-5.2689953000000003</c:v>
                </c:pt>
                <c:pt idx="1902">
                  <c:v>-4.9722853000000002</c:v>
                </c:pt>
                <c:pt idx="1903">
                  <c:v>-4.7210393000000002</c:v>
                </c:pt>
                <c:pt idx="1904">
                  <c:v>-4.6564325999999996</c:v>
                </c:pt>
                <c:pt idx="1905">
                  <c:v>-4.5391845999999996</c:v>
                </c:pt>
                <c:pt idx="1906">
                  <c:v>-4.6061835000000002</c:v>
                </c:pt>
                <c:pt idx="1907">
                  <c:v>-4.8502517000000003</c:v>
                </c:pt>
                <c:pt idx="1908">
                  <c:v>-4.9507500000000002</c:v>
                </c:pt>
                <c:pt idx="1909">
                  <c:v>-5.2235316999999997</c:v>
                </c:pt>
                <c:pt idx="1910">
                  <c:v>-5.2761740000000001</c:v>
                </c:pt>
                <c:pt idx="1911">
                  <c:v>-4.9674997000000003</c:v>
                </c:pt>
                <c:pt idx="1912">
                  <c:v>-4.7425746999999996</c:v>
                </c:pt>
                <c:pt idx="1913">
                  <c:v>-4.7401814</c:v>
                </c:pt>
                <c:pt idx="1914">
                  <c:v>-4.8023949999999997</c:v>
                </c:pt>
                <c:pt idx="1915">
                  <c:v>-4.8287163</c:v>
                </c:pt>
                <c:pt idx="1916">
                  <c:v>-4.895715</c:v>
                </c:pt>
                <c:pt idx="1917">
                  <c:v>-4.9674997000000003</c:v>
                </c:pt>
                <c:pt idx="1918">
                  <c:v>-4.8670010000000001</c:v>
                </c:pt>
                <c:pt idx="1919">
                  <c:v>-4.7880383000000002</c:v>
                </c:pt>
                <c:pt idx="1920">
                  <c:v>-4.5415773000000002</c:v>
                </c:pt>
                <c:pt idx="1921">
                  <c:v>-4.5296135</c:v>
                </c:pt>
                <c:pt idx="1922">
                  <c:v>-4.8023949999999997</c:v>
                </c:pt>
                <c:pt idx="1923">
                  <c:v>-5.1254263</c:v>
                </c:pt>
                <c:pt idx="1924">
                  <c:v>-5.3671009999999999</c:v>
                </c:pt>
                <c:pt idx="1925">
                  <c:v>-5.1254263</c:v>
                </c:pt>
                <c:pt idx="1926">
                  <c:v>-4.7114677</c:v>
                </c:pt>
                <c:pt idx="1927">
                  <c:v>-4.6085763000000002</c:v>
                </c:pt>
                <c:pt idx="1928">
                  <c:v>-4.9651069999999997</c:v>
                </c:pt>
                <c:pt idx="1929">
                  <c:v>-5.2235316999999997</c:v>
                </c:pt>
                <c:pt idx="1930">
                  <c:v>-5.1397830000000004</c:v>
                </c:pt>
                <c:pt idx="1931">
                  <c:v>-4.895715</c:v>
                </c:pt>
                <c:pt idx="1932">
                  <c:v>-4.8837510000000002</c:v>
                </c:pt>
                <c:pt idx="1933">
                  <c:v>-5.0105705</c:v>
                </c:pt>
                <c:pt idx="1934">
                  <c:v>-5.0416774999999996</c:v>
                </c:pt>
                <c:pt idx="1935">
                  <c:v>-4.9818569999999998</c:v>
                </c:pt>
                <c:pt idx="1936">
                  <c:v>-4.9196434</c:v>
                </c:pt>
                <c:pt idx="1937">
                  <c:v>-4.8382873999999996</c:v>
                </c:pt>
                <c:pt idx="1938">
                  <c:v>-4.8981079999999997</c:v>
                </c:pt>
                <c:pt idx="1939">
                  <c:v>-4.9627140000000001</c:v>
                </c:pt>
                <c:pt idx="1940">
                  <c:v>-5.0344987000000003</c:v>
                </c:pt>
                <c:pt idx="1941">
                  <c:v>-5.0751767000000001</c:v>
                </c:pt>
                <c:pt idx="1942">
                  <c:v>-4.9483569999999997</c:v>
                </c:pt>
                <c:pt idx="1943">
                  <c:v>-4.8239302999999998</c:v>
                </c:pt>
                <c:pt idx="1944">
                  <c:v>-4.7904309999999999</c:v>
                </c:pt>
                <c:pt idx="1945">
                  <c:v>-4.9076789999999999</c:v>
                </c:pt>
                <c:pt idx="1946">
                  <c:v>-4.9005010000000002</c:v>
                </c:pt>
                <c:pt idx="1947">
                  <c:v>-4.8263235</c:v>
                </c:pt>
                <c:pt idx="1948">
                  <c:v>-4.9172506</c:v>
                </c:pt>
                <c:pt idx="1949">
                  <c:v>-4.9483569999999997</c:v>
                </c:pt>
                <c:pt idx="1950">
                  <c:v>-4.9387860000000003</c:v>
                </c:pt>
                <c:pt idx="1951">
                  <c:v>-4.8670010000000001</c:v>
                </c:pt>
                <c:pt idx="1952">
                  <c:v>-4.8574299999999999</c:v>
                </c:pt>
                <c:pt idx="1953">
                  <c:v>-4.8454657000000001</c:v>
                </c:pt>
                <c:pt idx="1954">
                  <c:v>-4.8526444</c:v>
                </c:pt>
                <c:pt idx="1955">
                  <c:v>-4.6995040000000001</c:v>
                </c:pt>
                <c:pt idx="1956">
                  <c:v>-4.5750770000000003</c:v>
                </c:pt>
                <c:pt idx="1957">
                  <c:v>-4.6947179999999999</c:v>
                </c:pt>
                <c:pt idx="1958">
                  <c:v>-5.0727840000000004</c:v>
                </c:pt>
                <c:pt idx="1959">
                  <c:v>-4.8430730000000004</c:v>
                </c:pt>
                <c:pt idx="1960">
                  <c:v>-4.9268216999999996</c:v>
                </c:pt>
                <c:pt idx="1961">
                  <c:v>-5.1565329999999996</c:v>
                </c:pt>
                <c:pt idx="1962">
                  <c:v>-5.2570313999999998</c:v>
                </c:pt>
                <c:pt idx="1963">
                  <c:v>-5.3144593000000002</c:v>
                </c:pt>
                <c:pt idx="1964">
                  <c:v>-5.7116674999999999</c:v>
                </c:pt>
                <c:pt idx="1965">
                  <c:v>-6.3577300000000001</c:v>
                </c:pt>
                <c:pt idx="1966">
                  <c:v>-5.994021</c:v>
                </c:pt>
                <c:pt idx="1967">
                  <c:v>-6.1663040000000002</c:v>
                </c:pt>
                <c:pt idx="1968">
                  <c:v>-6.5970120000000003</c:v>
                </c:pt>
                <c:pt idx="1969">
                  <c:v>-6.8171514999999996</c:v>
                </c:pt>
                <c:pt idx="1970">
                  <c:v>-7.1665039999999998</c:v>
                </c:pt>
                <c:pt idx="1971">
                  <c:v>-7.1665039999999998</c:v>
                </c:pt>
                <c:pt idx="1972">
                  <c:v>-6.3768725000000002</c:v>
                </c:pt>
                <c:pt idx="1973">
                  <c:v>-5.9078790000000003</c:v>
                </c:pt>
                <c:pt idx="1974">
                  <c:v>-5.9557357</c:v>
                </c:pt>
                <c:pt idx="1975">
                  <c:v>-6.0466629999999997</c:v>
                </c:pt>
                <c:pt idx="1976">
                  <c:v>-5.4723854000000003</c:v>
                </c:pt>
                <c:pt idx="1977">
                  <c:v>-5.1206402999999998</c:v>
                </c:pt>
                <c:pt idx="1978">
                  <c:v>-4.666004</c:v>
                </c:pt>
                <c:pt idx="1979">
                  <c:v>-4.5583270000000002</c:v>
                </c:pt>
                <c:pt idx="1980">
                  <c:v>-4.4339003999999997</c:v>
                </c:pt>
                <c:pt idx="1981">
                  <c:v>-4.1539400000000004</c:v>
                </c:pt>
                <c:pt idx="1982">
                  <c:v>-3.9266220000000001</c:v>
                </c:pt>
                <c:pt idx="1983">
                  <c:v>-3.0652058000000002</c:v>
                </c:pt>
                <c:pt idx="1984">
                  <c:v>-2.5483560000000001</c:v>
                </c:pt>
                <c:pt idx="1985">
                  <c:v>-1.6462619000000001</c:v>
                </c:pt>
                <c:pt idx="1986">
                  <c:v>-0.96909314000000002</c:v>
                </c:pt>
                <c:pt idx="1987">
                  <c:v>-0.2440679</c:v>
                </c:pt>
                <c:pt idx="1988">
                  <c:v>-9.0927259999999996E-2</c:v>
                </c:pt>
                <c:pt idx="1989">
                  <c:v>0.6436693</c:v>
                </c:pt>
                <c:pt idx="1990">
                  <c:v>1.2059826</c:v>
                </c:pt>
                <c:pt idx="1991">
                  <c:v>1.9357934999999999</c:v>
                </c:pt>
                <c:pt idx="1992">
                  <c:v>2.7756742999999999</c:v>
                </c:pt>
                <c:pt idx="1993">
                  <c:v>3.2877383</c:v>
                </c:pt>
                <c:pt idx="1994">
                  <c:v>3.9338004999999998</c:v>
                </c:pt>
                <c:pt idx="1995">
                  <c:v>4.4602212999999997</c:v>
                </c:pt>
                <c:pt idx="1996">
                  <c:v>5.1924253</c:v>
                </c:pt>
                <c:pt idx="1997">
                  <c:v>5.3383874999999996</c:v>
                </c:pt>
                <c:pt idx="1998">
                  <c:v>5.6159549999999996</c:v>
                </c:pt>
                <c:pt idx="1999">
                  <c:v>6.0610200000000001</c:v>
                </c:pt>
                <c:pt idx="2000">
                  <c:v>6.3361945000000004</c:v>
                </c:pt>
                <c:pt idx="2001">
                  <c:v>6.6616179999999998</c:v>
                </c:pt>
                <c:pt idx="2002">
                  <c:v>7.125826</c:v>
                </c:pt>
                <c:pt idx="2003">
                  <c:v>7.6689970000000001</c:v>
                </c:pt>
                <c:pt idx="2004">
                  <c:v>7.9944205000000004</c:v>
                </c:pt>
                <c:pt idx="2005">
                  <c:v>8.4777710000000006</c:v>
                </c:pt>
                <c:pt idx="2006">
                  <c:v>8.6141614999999998</c:v>
                </c:pt>
                <c:pt idx="2007">
                  <c:v>8.6165540000000007</c:v>
                </c:pt>
                <c:pt idx="2008">
                  <c:v>8.7361959999999996</c:v>
                </c:pt>
                <c:pt idx="2009">
                  <c:v>8.5734829999999995</c:v>
                </c:pt>
                <c:pt idx="2010">
                  <c:v>8.520842</c:v>
                </c:pt>
                <c:pt idx="2011">
                  <c:v>8.5471620000000001</c:v>
                </c:pt>
                <c:pt idx="2012">
                  <c:v>8.4777710000000006</c:v>
                </c:pt>
                <c:pt idx="2013">
                  <c:v>8.492127</c:v>
                </c:pt>
                <c:pt idx="2014">
                  <c:v>8.6117690000000007</c:v>
                </c:pt>
                <c:pt idx="2015">
                  <c:v>8.6548394999999996</c:v>
                </c:pt>
                <c:pt idx="2016">
                  <c:v>8.6644109999999994</c:v>
                </c:pt>
                <c:pt idx="2017">
                  <c:v>8.6907320000000006</c:v>
                </c:pt>
                <c:pt idx="2018">
                  <c:v>8.5734829999999995</c:v>
                </c:pt>
                <c:pt idx="2019">
                  <c:v>8.4538419999999999</c:v>
                </c:pt>
                <c:pt idx="2020">
                  <c:v>8.4586279999999991</c:v>
                </c:pt>
                <c:pt idx="2021">
                  <c:v>8.408379</c:v>
                </c:pt>
                <c:pt idx="2022">
                  <c:v>8.5064840000000004</c:v>
                </c:pt>
                <c:pt idx="2023">
                  <c:v>8.4945199999999996</c:v>
                </c:pt>
                <c:pt idx="2024">
                  <c:v>8.492127</c:v>
                </c:pt>
                <c:pt idx="2025">
                  <c:v>8.5567340000000005</c:v>
                </c:pt>
                <c:pt idx="2026">
                  <c:v>8.6285179999999997</c:v>
                </c:pt>
                <c:pt idx="2027">
                  <c:v>8.6021979999999996</c:v>
                </c:pt>
                <c:pt idx="2028">
                  <c:v>8.5734829999999995</c:v>
                </c:pt>
                <c:pt idx="2029">
                  <c:v>8.6069829999999996</c:v>
                </c:pt>
                <c:pt idx="2030">
                  <c:v>8.6141614999999998</c:v>
                </c:pt>
                <c:pt idx="2031">
                  <c:v>8.6835540000000009</c:v>
                </c:pt>
                <c:pt idx="2032">
                  <c:v>8.6309109999999993</c:v>
                </c:pt>
                <c:pt idx="2033">
                  <c:v>8.7098739999999992</c:v>
                </c:pt>
                <c:pt idx="2034">
                  <c:v>8.7218389999999992</c:v>
                </c:pt>
                <c:pt idx="2035">
                  <c:v>8.5758759999999992</c:v>
                </c:pt>
                <c:pt idx="2036">
                  <c:v>8.6883389999999991</c:v>
                </c:pt>
                <c:pt idx="2037">
                  <c:v>8.5016984999999998</c:v>
                </c:pt>
                <c:pt idx="2038">
                  <c:v>8.4586279999999991</c:v>
                </c:pt>
                <c:pt idx="2039">
                  <c:v>8.4777710000000006</c:v>
                </c:pt>
                <c:pt idx="2040">
                  <c:v>8.5543410000000009</c:v>
                </c:pt>
                <c:pt idx="2041">
                  <c:v>8.5184490000000004</c:v>
                </c:pt>
                <c:pt idx="2042">
                  <c:v>8.60459</c:v>
                </c:pt>
                <c:pt idx="2043">
                  <c:v>8.5926270000000002</c:v>
                </c:pt>
                <c:pt idx="2044">
                  <c:v>8.5830549999999999</c:v>
                </c:pt>
                <c:pt idx="2045">
                  <c:v>8.5758759999999992</c:v>
                </c:pt>
                <c:pt idx="2046">
                  <c:v>8.5806620000000002</c:v>
                </c:pt>
                <c:pt idx="2047">
                  <c:v>8.5016984999999998</c:v>
                </c:pt>
                <c:pt idx="2048">
                  <c:v>8.520842</c:v>
                </c:pt>
                <c:pt idx="2049">
                  <c:v>8.5663049999999998</c:v>
                </c:pt>
                <c:pt idx="2050">
                  <c:v>8.6165540000000007</c:v>
                </c:pt>
                <c:pt idx="2051">
                  <c:v>8.5543410000000009</c:v>
                </c:pt>
                <c:pt idx="2052">
                  <c:v>8.5136629999999993</c:v>
                </c:pt>
                <c:pt idx="2053">
                  <c:v>8.5375910000000008</c:v>
                </c:pt>
                <c:pt idx="2054">
                  <c:v>8.5543410000000009</c:v>
                </c:pt>
                <c:pt idx="2055">
                  <c:v>8.5375910000000008</c:v>
                </c:pt>
                <c:pt idx="2056">
                  <c:v>8.5734829999999995</c:v>
                </c:pt>
                <c:pt idx="2057">
                  <c:v>8.4586279999999991</c:v>
                </c:pt>
                <c:pt idx="2058">
                  <c:v>8.4227360000000004</c:v>
                </c:pt>
                <c:pt idx="2059">
                  <c:v>8.2624169999999992</c:v>
                </c:pt>
                <c:pt idx="2060">
                  <c:v>8.3126660000000001</c:v>
                </c:pt>
                <c:pt idx="2061">
                  <c:v>8.3940219999999997</c:v>
                </c:pt>
                <c:pt idx="2062">
                  <c:v>8.4418780000000009</c:v>
                </c:pt>
                <c:pt idx="2063">
                  <c:v>8.5160560000000007</c:v>
                </c:pt>
                <c:pt idx="2064">
                  <c:v>8.5663049999999998</c:v>
                </c:pt>
                <c:pt idx="2065">
                  <c:v>8.5663049999999998</c:v>
                </c:pt>
                <c:pt idx="2066">
                  <c:v>8.5950190000000006</c:v>
                </c:pt>
                <c:pt idx="2067">
                  <c:v>8.5974120000000003</c:v>
                </c:pt>
                <c:pt idx="2068">
                  <c:v>8.5471620000000001</c:v>
                </c:pt>
                <c:pt idx="2069">
                  <c:v>8.4705925000000004</c:v>
                </c:pt>
                <c:pt idx="2070">
                  <c:v>8.4370930000000008</c:v>
                </c:pt>
                <c:pt idx="2071">
                  <c:v>8.4011999999999993</c:v>
                </c:pt>
                <c:pt idx="2072">
                  <c:v>8.3988080000000007</c:v>
                </c:pt>
                <c:pt idx="2073">
                  <c:v>8.4155569999999997</c:v>
                </c:pt>
                <c:pt idx="2074">
                  <c:v>8.4825560000000007</c:v>
                </c:pt>
                <c:pt idx="2075">
                  <c:v>8.5040910000000007</c:v>
                </c:pt>
                <c:pt idx="2076">
                  <c:v>8.5519490000000005</c:v>
                </c:pt>
                <c:pt idx="2077">
                  <c:v>8.5351979999999994</c:v>
                </c:pt>
                <c:pt idx="2078">
                  <c:v>8.5088779999999993</c:v>
                </c:pt>
                <c:pt idx="2079">
                  <c:v>8.5256270000000001</c:v>
                </c:pt>
                <c:pt idx="2080">
                  <c:v>8.5447690000000005</c:v>
                </c:pt>
                <c:pt idx="2081">
                  <c:v>8.5734829999999995</c:v>
                </c:pt>
                <c:pt idx="2082">
                  <c:v>8.5902329999999996</c:v>
                </c:pt>
                <c:pt idx="2083">
                  <c:v>8.5447690000000005</c:v>
                </c:pt>
                <c:pt idx="2084">
                  <c:v>8.4969129999999993</c:v>
                </c:pt>
                <c:pt idx="2085">
                  <c:v>8.4873419999999999</c:v>
                </c:pt>
                <c:pt idx="2086">
                  <c:v>8.4969129999999993</c:v>
                </c:pt>
                <c:pt idx="2087">
                  <c:v>8.4705925000000004</c:v>
                </c:pt>
                <c:pt idx="2088">
                  <c:v>8.4729849999999995</c:v>
                </c:pt>
                <c:pt idx="2089">
                  <c:v>8.4466640000000002</c:v>
                </c:pt>
                <c:pt idx="2090">
                  <c:v>8.4562349999999995</c:v>
                </c:pt>
                <c:pt idx="2091">
                  <c:v>8.4514490000000002</c:v>
                </c:pt>
                <c:pt idx="2092">
                  <c:v>8.4323069999999998</c:v>
                </c:pt>
                <c:pt idx="2093">
                  <c:v>8.408379</c:v>
                </c:pt>
                <c:pt idx="2094">
                  <c:v>8.4107710000000004</c:v>
                </c:pt>
                <c:pt idx="2095">
                  <c:v>8.4107710000000004</c:v>
                </c:pt>
                <c:pt idx="2096">
                  <c:v>8.3820580000000007</c:v>
                </c:pt>
                <c:pt idx="2097">
                  <c:v>8.4035930000000008</c:v>
                </c:pt>
                <c:pt idx="2098">
                  <c:v>8.4011999999999993</c:v>
                </c:pt>
                <c:pt idx="2099">
                  <c:v>8.408379</c:v>
                </c:pt>
                <c:pt idx="2100">
                  <c:v>8.4035930000000008</c:v>
                </c:pt>
                <c:pt idx="2101">
                  <c:v>8.3796649999999993</c:v>
                </c:pt>
                <c:pt idx="2102">
                  <c:v>8.3724860000000003</c:v>
                </c:pt>
                <c:pt idx="2103">
                  <c:v>8.3365939999999998</c:v>
                </c:pt>
                <c:pt idx="2104">
                  <c:v>8.3581295000000004</c:v>
                </c:pt>
                <c:pt idx="2105">
                  <c:v>8.3892360000000004</c:v>
                </c:pt>
                <c:pt idx="2106">
                  <c:v>8.4227360000000004</c:v>
                </c:pt>
                <c:pt idx="2107">
                  <c:v>8.408379</c:v>
                </c:pt>
                <c:pt idx="2108">
                  <c:v>8.408379</c:v>
                </c:pt>
                <c:pt idx="2109">
                  <c:v>8.3700930000000007</c:v>
                </c:pt>
                <c:pt idx="2110">
                  <c:v>8.3820580000000007</c:v>
                </c:pt>
                <c:pt idx="2111">
                  <c:v>8.386844</c:v>
                </c:pt>
                <c:pt idx="2112">
                  <c:v>8.3724860000000003</c:v>
                </c:pt>
                <c:pt idx="2113">
                  <c:v>8.3389869999999995</c:v>
                </c:pt>
                <c:pt idx="2114">
                  <c:v>8.3389869999999995</c:v>
                </c:pt>
                <c:pt idx="2115">
                  <c:v>8.3389869999999995</c:v>
                </c:pt>
                <c:pt idx="2116">
                  <c:v>8.3437730000000006</c:v>
                </c:pt>
                <c:pt idx="2117">
                  <c:v>8.3533439999999999</c:v>
                </c:pt>
                <c:pt idx="2118">
                  <c:v>8.3653080000000006</c:v>
                </c:pt>
                <c:pt idx="2119">
                  <c:v>8.3629149999999992</c:v>
                </c:pt>
                <c:pt idx="2120">
                  <c:v>8.3413799999999991</c:v>
                </c:pt>
                <c:pt idx="2121">
                  <c:v>8.3772719999999996</c:v>
                </c:pt>
                <c:pt idx="2122">
                  <c:v>8.4059860000000004</c:v>
                </c:pt>
                <c:pt idx="2123">
                  <c:v>8.3677010000000003</c:v>
                </c:pt>
                <c:pt idx="2124">
                  <c:v>8.3222369999999994</c:v>
                </c:pt>
                <c:pt idx="2125">
                  <c:v>8.3700930000000007</c:v>
                </c:pt>
                <c:pt idx="2126">
                  <c:v>8.3700930000000007</c:v>
                </c:pt>
                <c:pt idx="2127">
                  <c:v>8.3796649999999993</c:v>
                </c:pt>
                <c:pt idx="2128">
                  <c:v>8.3892360000000004</c:v>
                </c:pt>
                <c:pt idx="2129">
                  <c:v>8.4251290000000001</c:v>
                </c:pt>
                <c:pt idx="2130">
                  <c:v>8.4203419999999998</c:v>
                </c:pt>
                <c:pt idx="2131">
                  <c:v>8.386844</c:v>
                </c:pt>
                <c:pt idx="2132">
                  <c:v>8.408379</c:v>
                </c:pt>
                <c:pt idx="2133">
                  <c:v>8.408379</c:v>
                </c:pt>
                <c:pt idx="2134">
                  <c:v>8.3844510000000003</c:v>
                </c:pt>
                <c:pt idx="2135">
                  <c:v>8.3533439999999999</c:v>
                </c:pt>
                <c:pt idx="2136">
                  <c:v>8.3653080000000006</c:v>
                </c:pt>
                <c:pt idx="2137">
                  <c:v>8.3461660000000002</c:v>
                </c:pt>
                <c:pt idx="2138">
                  <c:v>8.3294149999999991</c:v>
                </c:pt>
                <c:pt idx="2139">
                  <c:v>8.3078800000000008</c:v>
                </c:pt>
                <c:pt idx="2140">
                  <c:v>8.3653080000000006</c:v>
                </c:pt>
                <c:pt idx="2141">
                  <c:v>8.3844510000000003</c:v>
                </c:pt>
                <c:pt idx="2142">
                  <c:v>8.3964149999999993</c:v>
                </c:pt>
                <c:pt idx="2143">
                  <c:v>8.3772719999999996</c:v>
                </c:pt>
                <c:pt idx="2144">
                  <c:v>8.4011999999999993</c:v>
                </c:pt>
                <c:pt idx="2145">
                  <c:v>8.4035930000000008</c:v>
                </c:pt>
                <c:pt idx="2146">
                  <c:v>8.4275219999999997</c:v>
                </c:pt>
                <c:pt idx="2147">
                  <c:v>8.4323069999999998</c:v>
                </c:pt>
                <c:pt idx="2148">
                  <c:v>8.4323069999999998</c:v>
                </c:pt>
                <c:pt idx="2149">
                  <c:v>8.4514490000000002</c:v>
                </c:pt>
                <c:pt idx="2150">
                  <c:v>8.4514490000000002</c:v>
                </c:pt>
                <c:pt idx="2151">
                  <c:v>8.4801640000000003</c:v>
                </c:pt>
                <c:pt idx="2152">
                  <c:v>8.4801640000000003</c:v>
                </c:pt>
                <c:pt idx="2153">
                  <c:v>8.4634129999999992</c:v>
                </c:pt>
                <c:pt idx="2154">
                  <c:v>8.4394860000000005</c:v>
                </c:pt>
                <c:pt idx="2155">
                  <c:v>8.4346999999999994</c:v>
                </c:pt>
                <c:pt idx="2156">
                  <c:v>8.60459</c:v>
                </c:pt>
                <c:pt idx="2157">
                  <c:v>8.4514490000000002</c:v>
                </c:pt>
                <c:pt idx="2158">
                  <c:v>8.3940219999999997</c:v>
                </c:pt>
                <c:pt idx="2159">
                  <c:v>8.2576309999999999</c:v>
                </c:pt>
                <c:pt idx="2160">
                  <c:v>8.2289169999999991</c:v>
                </c:pt>
                <c:pt idx="2161">
                  <c:v>8.2456665000000005</c:v>
                </c:pt>
                <c:pt idx="2162">
                  <c:v>8.2815589999999997</c:v>
                </c:pt>
                <c:pt idx="2163">
                  <c:v>8.2695950000000007</c:v>
                </c:pt>
                <c:pt idx="2164">
                  <c:v>8.2695950000000007</c:v>
                </c:pt>
                <c:pt idx="2165">
                  <c:v>8.274381</c:v>
                </c:pt>
                <c:pt idx="2166">
                  <c:v>8.279166</c:v>
                </c:pt>
                <c:pt idx="2167">
                  <c:v>8.3342010000000002</c:v>
                </c:pt>
                <c:pt idx="2168">
                  <c:v>8.374879</c:v>
                </c:pt>
                <c:pt idx="2169">
                  <c:v>8.4107710000000004</c:v>
                </c:pt>
                <c:pt idx="2170">
                  <c:v>8.4203419999999998</c:v>
                </c:pt>
                <c:pt idx="2171">
                  <c:v>8.4323069999999998</c:v>
                </c:pt>
                <c:pt idx="2172">
                  <c:v>8.4873419999999999</c:v>
                </c:pt>
                <c:pt idx="2173">
                  <c:v>8.4753779999999992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5-43A2-87F7-D1EFC867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113167"/>
        <c:axId val="1051107887"/>
      </c:lineChart>
      <c:catAx>
        <c:axId val="105111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07887"/>
        <c:crosses val="autoZero"/>
        <c:auto val="1"/>
        <c:lblAlgn val="ctr"/>
        <c:lblOffset val="100"/>
        <c:noMultiLvlLbl val="0"/>
      </c:catAx>
      <c:valAx>
        <c:axId val="1051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1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606335</xdr:colOff>
      <xdr:row>7</xdr:row>
      <xdr:rowOff>9253</xdr:rowOff>
    </xdr:from>
    <xdr:to>
      <xdr:col>45</xdr:col>
      <xdr:colOff>595745</xdr:colOff>
      <xdr:row>22</xdr:row>
      <xdr:rowOff>9253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69EDB-1540-AB01-42FD-80726E795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12808</xdr:colOff>
      <xdr:row>22</xdr:row>
      <xdr:rowOff>7917</xdr:rowOff>
    </xdr:from>
    <xdr:to>
      <xdr:col>46</xdr:col>
      <xdr:colOff>0</xdr:colOff>
      <xdr:row>36</xdr:row>
      <xdr:rowOff>154555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B03E3-0FF3-DBFC-3A9A-1DCDD2D9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5762</xdr:colOff>
      <xdr:row>36</xdr:row>
      <xdr:rowOff>156243</xdr:rowOff>
    </xdr:from>
    <xdr:to>
      <xdr:col>45</xdr:col>
      <xdr:colOff>609599</xdr:colOff>
      <xdr:row>51</xdr:row>
      <xdr:rowOff>117823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29174-5634-1430-4371-0C897D13A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581891</xdr:colOff>
      <xdr:row>5</xdr:row>
      <xdr:rowOff>13856</xdr:rowOff>
    </xdr:from>
    <xdr:to>
      <xdr:col>25</xdr:col>
      <xdr:colOff>443346</xdr:colOff>
      <xdr:row>53</xdr:row>
      <xdr:rowOff>166255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02D1C22-9550-6F54-52CB-9F64BB00C26D}"/>
            </a:ext>
          </a:extLst>
        </xdr:cNvPr>
        <xdr:cNvSpPr/>
      </xdr:nvSpPr>
      <xdr:spPr>
        <a:xfrm>
          <a:off x="16085127" y="914401"/>
          <a:ext cx="1080655" cy="87976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60960</xdr:colOff>
      <xdr:row>6</xdr:row>
      <xdr:rowOff>0</xdr:rowOff>
    </xdr:from>
    <xdr:to>
      <xdr:col>25</xdr:col>
      <xdr:colOff>518160</xdr:colOff>
      <xdr:row>53</xdr:row>
      <xdr:rowOff>166254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85632C7-3FA4-8FAA-B7C2-41E666609539}"/>
            </a:ext>
          </a:extLst>
        </xdr:cNvPr>
        <xdr:cNvSpPr/>
      </xdr:nvSpPr>
      <xdr:spPr>
        <a:xfrm>
          <a:off x="16177260" y="1097280"/>
          <a:ext cx="1066800" cy="87616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380999</xdr:colOff>
      <xdr:row>6</xdr:row>
      <xdr:rowOff>13854</xdr:rowOff>
    </xdr:from>
    <xdr:to>
      <xdr:col>28</xdr:col>
      <xdr:colOff>449580</xdr:colOff>
      <xdr:row>53</xdr:row>
      <xdr:rowOff>182879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3A9079D-B076-4416-8DEF-0A0300F034AC}"/>
            </a:ext>
          </a:extLst>
        </xdr:cNvPr>
        <xdr:cNvSpPr/>
      </xdr:nvSpPr>
      <xdr:spPr>
        <a:xfrm>
          <a:off x="17716499" y="1111134"/>
          <a:ext cx="1287781" cy="87643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277090</xdr:colOff>
      <xdr:row>6</xdr:row>
      <xdr:rowOff>27709</xdr:rowOff>
    </xdr:from>
    <xdr:to>
      <xdr:col>31</xdr:col>
      <xdr:colOff>498763</xdr:colOff>
      <xdr:row>54</xdr:row>
      <xdr:rowOff>13854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DB4E34C-FD48-45F2-9839-55878D08BE62}"/>
            </a:ext>
          </a:extLst>
        </xdr:cNvPr>
        <xdr:cNvSpPr/>
      </xdr:nvSpPr>
      <xdr:spPr>
        <a:xfrm>
          <a:off x="19437926" y="1108364"/>
          <a:ext cx="1440873" cy="86313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358141</xdr:colOff>
      <xdr:row>5</xdr:row>
      <xdr:rowOff>166255</xdr:rowOff>
    </xdr:from>
    <xdr:to>
      <xdr:col>34</xdr:col>
      <xdr:colOff>586741</xdr:colOff>
      <xdr:row>53</xdr:row>
      <xdr:rowOff>152399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AE84A7F-2B5E-4C10-848C-6612F85E1DCB}"/>
            </a:ext>
          </a:extLst>
        </xdr:cNvPr>
        <xdr:cNvSpPr/>
      </xdr:nvSpPr>
      <xdr:spPr>
        <a:xfrm>
          <a:off x="21351241" y="1080655"/>
          <a:ext cx="1447800" cy="876438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457201</xdr:colOff>
      <xdr:row>5</xdr:row>
      <xdr:rowOff>166255</xdr:rowOff>
    </xdr:from>
    <xdr:to>
      <xdr:col>37</xdr:col>
      <xdr:colOff>403861</xdr:colOff>
      <xdr:row>53</xdr:row>
      <xdr:rowOff>152399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CE0B1CE-9708-4566-9B2D-9AEA1E3F1F99}"/>
            </a:ext>
          </a:extLst>
        </xdr:cNvPr>
        <xdr:cNvSpPr/>
      </xdr:nvSpPr>
      <xdr:spPr>
        <a:xfrm>
          <a:off x="23279101" y="1080655"/>
          <a:ext cx="1165860" cy="876438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46"/>
  <sheetViews>
    <sheetView topLeftCell="Q1780" zoomScaleNormal="100" workbookViewId="0">
      <selection activeCell="Q1780" sqref="A1780:XFD1999"/>
    </sheetView>
  </sheetViews>
  <sheetFormatPr defaultRowHeight="14.4" x14ac:dyDescent="0.3"/>
  <cols>
    <col min="12" max="12" width="30.5546875" style="2" customWidth="1"/>
  </cols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45045.555340868057</v>
      </c>
      <c r="D3">
        <v>10.054292999999999</v>
      </c>
      <c r="E3">
        <v>2.0357666000000001</v>
      </c>
      <c r="F3">
        <v>0.51253420000000005</v>
      </c>
      <c r="K3" t="s">
        <v>22</v>
      </c>
      <c r="L3" s="2">
        <v>45045.555341874999</v>
      </c>
      <c r="M3">
        <v>-3.0460631999999999</v>
      </c>
      <c r="N3">
        <v>-3.3667014000000002</v>
      </c>
      <c r="O3">
        <v>8.3820580000000007</v>
      </c>
      <c r="P3" s="1">
        <v>45045.555341863423</v>
      </c>
      <c r="Q3">
        <v>7.3266670000000002E-3</v>
      </c>
      <c r="R3">
        <v>-1.3432222000000001E-2</v>
      </c>
      <c r="S3">
        <v>6.1055557000000002E-3</v>
      </c>
    </row>
    <row r="4" spans="1:19" x14ac:dyDescent="0.3">
      <c r="C4" s="1">
        <v>45045.55534146991</v>
      </c>
      <c r="D4">
        <v>9.9824420000000007</v>
      </c>
      <c r="E4">
        <v>2.3519093999999998</v>
      </c>
      <c r="F4">
        <v>7.1850590000000006E-2</v>
      </c>
      <c r="L4" s="2">
        <v>45045.555341886575</v>
      </c>
      <c r="M4">
        <v>-3.0245278</v>
      </c>
      <c r="N4">
        <v>-3.3714871</v>
      </c>
      <c r="O4">
        <v>8.391629</v>
      </c>
      <c r="P4" s="1">
        <v>45045.555341944448</v>
      </c>
      <c r="Q4">
        <v>-3.6633336000000002E-3</v>
      </c>
      <c r="R4">
        <v>-8.5477780000000007E-3</v>
      </c>
      <c r="S4">
        <v>4.8844446000000001E-3</v>
      </c>
    </row>
    <row r="5" spans="1:19" x14ac:dyDescent="0.3">
      <c r="C5" s="1">
        <v>45045.555341782405</v>
      </c>
      <c r="D5">
        <v>9.9872320000000006</v>
      </c>
      <c r="E5">
        <v>2.3998096000000002</v>
      </c>
      <c r="F5">
        <v>8.1430665999999999E-2</v>
      </c>
      <c r="L5" s="2">
        <v>45045.555341944448</v>
      </c>
      <c r="M5">
        <v>-3.0317063000000002</v>
      </c>
      <c r="N5">
        <v>-3.3882368</v>
      </c>
      <c r="O5">
        <v>8.374879</v>
      </c>
      <c r="P5" s="1">
        <v>45045.555341944448</v>
      </c>
      <c r="Q5">
        <v>-2.9306669E-2</v>
      </c>
      <c r="R5">
        <v>-7.3266670000000002E-3</v>
      </c>
      <c r="S5">
        <v>-3.6633336000000002E-3</v>
      </c>
    </row>
    <row r="6" spans="1:19" x14ac:dyDescent="0.3">
      <c r="C6" s="1">
        <v>45045.555342418978</v>
      </c>
      <c r="D6">
        <v>9.9249609999999997</v>
      </c>
      <c r="E6">
        <v>2.3902296999999999</v>
      </c>
      <c r="F6">
        <v>0.11496094</v>
      </c>
      <c r="L6" s="2">
        <v>45045.555341944448</v>
      </c>
      <c r="M6">
        <v>-3.0029924000000001</v>
      </c>
      <c r="N6">
        <v>-3.347559</v>
      </c>
      <c r="O6">
        <v>8.3820580000000007</v>
      </c>
      <c r="P6" s="1">
        <v>45045.555341944448</v>
      </c>
      <c r="Q6">
        <v>-2.5643334E-2</v>
      </c>
      <c r="R6">
        <v>-6.1055557000000002E-3</v>
      </c>
      <c r="S6">
        <v>2.4422223000000001E-3</v>
      </c>
    </row>
    <row r="7" spans="1:19" x14ac:dyDescent="0.3">
      <c r="C7" s="1">
        <v>45045.555342754633</v>
      </c>
      <c r="D7">
        <v>9.9393309999999992</v>
      </c>
      <c r="E7">
        <v>2.3758594999999998</v>
      </c>
      <c r="F7">
        <v>0.119750984</v>
      </c>
      <c r="L7" s="2">
        <v>45045.555341944448</v>
      </c>
      <c r="M7">
        <v>-3.0197422999999999</v>
      </c>
      <c r="N7">
        <v>-3.3427731999999999</v>
      </c>
      <c r="O7">
        <v>8.3964149999999993</v>
      </c>
      <c r="P7" s="1">
        <v>45045.555342465275</v>
      </c>
      <c r="Q7">
        <v>-7.3266670000000002E-3</v>
      </c>
      <c r="R7">
        <v>-1.5874445000000001E-2</v>
      </c>
      <c r="S7">
        <v>1.099E-2</v>
      </c>
    </row>
    <row r="8" spans="1:19" x14ac:dyDescent="0.3">
      <c r="C8" s="1">
        <v>45045.555343506945</v>
      </c>
      <c r="D8">
        <v>9.9824420000000007</v>
      </c>
      <c r="E8">
        <v>2.3854396000000002</v>
      </c>
      <c r="F8">
        <v>8.6220703999999995E-2</v>
      </c>
      <c r="L8" s="2">
        <v>45045.555341944448</v>
      </c>
      <c r="M8">
        <v>-3.0460631999999999</v>
      </c>
      <c r="N8">
        <v>-3.3690943999999998</v>
      </c>
      <c r="O8">
        <v>8.4179499999999994</v>
      </c>
      <c r="P8" s="1">
        <v>45045.555342939813</v>
      </c>
      <c r="Q8">
        <v>-1.3432222000000001E-2</v>
      </c>
      <c r="R8">
        <v>-2.6864445000000001E-2</v>
      </c>
      <c r="S8">
        <v>1.4653334E-2</v>
      </c>
    </row>
    <row r="9" spans="1:19" x14ac:dyDescent="0.3">
      <c r="C9" s="1">
        <v>45045.555343715278</v>
      </c>
      <c r="D9">
        <v>9.9584910000000004</v>
      </c>
      <c r="E9">
        <v>2.4045996999999999</v>
      </c>
      <c r="F9">
        <v>0.119750984</v>
      </c>
      <c r="L9" s="2">
        <v>45045.555342430554</v>
      </c>
      <c r="M9">
        <v>-3.0795626999999999</v>
      </c>
      <c r="N9">
        <v>-3.3810585</v>
      </c>
      <c r="O9">
        <v>8.4466640000000002</v>
      </c>
      <c r="P9" s="1">
        <v>45045.555342939813</v>
      </c>
      <c r="Q9">
        <v>-3.9075556999999997E-2</v>
      </c>
      <c r="R9">
        <v>-1.9537779000000002E-2</v>
      </c>
      <c r="S9">
        <v>1.5874445000000001E-2</v>
      </c>
    </row>
    <row r="10" spans="1:19" x14ac:dyDescent="0.3">
      <c r="C10" s="1">
        <v>45045.555344340275</v>
      </c>
      <c r="D10">
        <v>9.972861</v>
      </c>
      <c r="E10">
        <v>2.4141797999999999</v>
      </c>
      <c r="F10">
        <v>0.10538086000000001</v>
      </c>
      <c r="L10" s="2">
        <v>45045.555342465275</v>
      </c>
      <c r="M10">
        <v>-3.1010979999999999</v>
      </c>
      <c r="N10">
        <v>-3.4169507000000001</v>
      </c>
      <c r="O10">
        <v>8.4514490000000002</v>
      </c>
      <c r="P10" s="1">
        <v>45045.555343449072</v>
      </c>
      <c r="Q10">
        <v>-5.3728890000000001E-2</v>
      </c>
      <c r="R10">
        <v>-1.2211111E-2</v>
      </c>
      <c r="S10">
        <v>1.7095556000000001E-2</v>
      </c>
    </row>
    <row r="11" spans="1:19" x14ac:dyDescent="0.3">
      <c r="C11" s="1">
        <v>45045.555344722219</v>
      </c>
      <c r="D11">
        <v>9.9345420000000004</v>
      </c>
      <c r="E11">
        <v>2.4381300000000001</v>
      </c>
      <c r="F11">
        <v>8.6220703999999995E-2</v>
      </c>
      <c r="L11" s="2">
        <v>45045.555342465275</v>
      </c>
      <c r="M11">
        <v>-3.1106693999999999</v>
      </c>
      <c r="N11">
        <v>-3.4504502000000001</v>
      </c>
      <c r="O11">
        <v>8.4586279999999991</v>
      </c>
      <c r="P11" s="1">
        <v>45045.555343946762</v>
      </c>
      <c r="Q11">
        <v>-3.4191113000000002E-2</v>
      </c>
      <c r="R11">
        <v>-9.7688889999999994E-3</v>
      </c>
      <c r="S11">
        <v>1.9537779000000002E-2</v>
      </c>
    </row>
    <row r="12" spans="1:19" x14ac:dyDescent="0.3">
      <c r="C12" s="1">
        <v>45045.55534515046</v>
      </c>
      <c r="D12">
        <v>9.9249609999999997</v>
      </c>
      <c r="E12">
        <v>2.42855</v>
      </c>
      <c r="F12">
        <v>7.6640630000000001E-2</v>
      </c>
      <c r="L12" s="2">
        <v>45045.555342476851</v>
      </c>
      <c r="M12">
        <v>-3.0604203000000001</v>
      </c>
      <c r="N12">
        <v>-3.4337005999999999</v>
      </c>
      <c r="O12">
        <v>8.4586279999999991</v>
      </c>
      <c r="P12" s="1">
        <v>45045.555343946762</v>
      </c>
      <c r="Q12">
        <v>-1.7095556000000001E-2</v>
      </c>
      <c r="R12">
        <v>-1.3432222000000001E-2</v>
      </c>
      <c r="S12">
        <v>9.7688889999999994E-3</v>
      </c>
    </row>
    <row r="13" spans="1:19" x14ac:dyDescent="0.3">
      <c r="C13" s="1">
        <v>45045.555345856483</v>
      </c>
      <c r="D13">
        <v>9.948912</v>
      </c>
      <c r="E13">
        <v>2.3854396000000002</v>
      </c>
      <c r="F13">
        <v>9.1010750000000001E-2</v>
      </c>
      <c r="L13" s="2">
        <v>45045.555342905092</v>
      </c>
      <c r="M13">
        <v>-3.0723843999999998</v>
      </c>
      <c r="N13">
        <v>-3.4073793999999999</v>
      </c>
      <c r="O13">
        <v>8.4729849999999995</v>
      </c>
      <c r="P13" s="1">
        <v>45045.555344016204</v>
      </c>
      <c r="Q13">
        <v>-2.4422223E-2</v>
      </c>
      <c r="R13">
        <v>-9.7688889999999994E-3</v>
      </c>
      <c r="S13">
        <v>0</v>
      </c>
    </row>
    <row r="14" spans="1:19" x14ac:dyDescent="0.3">
      <c r="C14" s="1">
        <v>45045.555346446759</v>
      </c>
      <c r="D14">
        <v>9.9776520000000009</v>
      </c>
      <c r="E14">
        <v>2.4237600000000001</v>
      </c>
      <c r="F14">
        <v>5.7480469999999999E-2</v>
      </c>
      <c r="L14" s="2">
        <v>45045.555342916668</v>
      </c>
      <c r="M14">
        <v>-3.0675986000000002</v>
      </c>
      <c r="N14">
        <v>-3.3882368</v>
      </c>
      <c r="O14">
        <v>8.4490569999999998</v>
      </c>
      <c r="P14" s="1">
        <v>45045.555344490742</v>
      </c>
      <c r="Q14">
        <v>-2.9306669E-2</v>
      </c>
      <c r="R14">
        <v>-8.5477780000000007E-3</v>
      </c>
      <c r="S14">
        <v>1.2211112000000001E-3</v>
      </c>
    </row>
    <row r="15" spans="1:19" x14ac:dyDescent="0.3">
      <c r="C15" s="1">
        <v>45045.55534684028</v>
      </c>
      <c r="D15">
        <v>9.9537019999999998</v>
      </c>
      <c r="E15">
        <v>2.4237600000000001</v>
      </c>
      <c r="F15">
        <v>7.1850590000000006E-2</v>
      </c>
      <c r="L15" s="2">
        <v>45045.555342939813</v>
      </c>
      <c r="M15">
        <v>-3.0460631999999999</v>
      </c>
      <c r="N15">
        <v>-3.3284163000000002</v>
      </c>
      <c r="O15">
        <v>8.4442710000000005</v>
      </c>
      <c r="P15" s="1">
        <v>45045.555344513887</v>
      </c>
      <c r="Q15">
        <v>-2.3201111999999999E-2</v>
      </c>
      <c r="R15">
        <v>-4.8844446000000001E-3</v>
      </c>
      <c r="S15">
        <v>1.099E-2</v>
      </c>
    </row>
    <row r="16" spans="1:19" x14ac:dyDescent="0.3">
      <c r="C16" s="1">
        <v>45045.555347245368</v>
      </c>
      <c r="D16">
        <v>9.9776520000000009</v>
      </c>
      <c r="E16">
        <v>2.42855</v>
      </c>
      <c r="F16">
        <v>3.8320314000000001E-2</v>
      </c>
      <c r="L16" s="2">
        <v>45045.555342939813</v>
      </c>
      <c r="M16">
        <v>-3.022135</v>
      </c>
      <c r="N16">
        <v>-3.318845</v>
      </c>
      <c r="O16">
        <v>8.4299140000000001</v>
      </c>
      <c r="P16" s="1">
        <v>45045.555345000001</v>
      </c>
      <c r="Q16">
        <v>-1.4653334E-2</v>
      </c>
      <c r="R16">
        <v>-1.2211112000000001E-3</v>
      </c>
      <c r="S16">
        <v>1.7095556000000001E-2</v>
      </c>
    </row>
    <row r="17" spans="3:19" x14ac:dyDescent="0.3">
      <c r="C17" s="1">
        <v>45045.55535101852</v>
      </c>
      <c r="D17">
        <v>9.9632819999999995</v>
      </c>
      <c r="E17">
        <v>2.3998096000000002</v>
      </c>
      <c r="F17">
        <v>6.2270510000000001E-2</v>
      </c>
      <c r="L17" s="2">
        <v>45045.555343437503</v>
      </c>
      <c r="M17">
        <v>-2.9766715000000001</v>
      </c>
      <c r="N17">
        <v>-3.3451659999999999</v>
      </c>
      <c r="O17">
        <v>8.4299140000000001</v>
      </c>
      <c r="P17" s="1">
        <v>45045.555345046298</v>
      </c>
      <c r="Q17">
        <v>-1.3432222000000001E-2</v>
      </c>
      <c r="R17">
        <v>-2.4422223000000001E-3</v>
      </c>
      <c r="S17">
        <v>2.0758889999999999E-2</v>
      </c>
    </row>
    <row r="18" spans="3:19" x14ac:dyDescent="0.3">
      <c r="C18" s="1">
        <v>45045.55535141204</v>
      </c>
      <c r="D18">
        <v>9.9632819999999995</v>
      </c>
      <c r="E18">
        <v>2.3854396000000002</v>
      </c>
      <c r="F18">
        <v>6.2270510000000001E-2</v>
      </c>
      <c r="L18" s="2">
        <v>45045.555343449072</v>
      </c>
      <c r="M18">
        <v>-2.9503503000000002</v>
      </c>
      <c r="N18">
        <v>-3.3882368</v>
      </c>
      <c r="O18">
        <v>8.4442710000000005</v>
      </c>
      <c r="P18" s="1">
        <v>45045.555345520836</v>
      </c>
      <c r="Q18">
        <v>-9.7688889999999994E-3</v>
      </c>
      <c r="R18">
        <v>-4.8844446000000001E-3</v>
      </c>
      <c r="S18">
        <v>1.9537779000000002E-2</v>
      </c>
    </row>
    <row r="19" spans="3:19" x14ac:dyDescent="0.3">
      <c r="C19" s="1">
        <v>45045.555351631941</v>
      </c>
      <c r="D19">
        <v>9.9441210000000009</v>
      </c>
      <c r="E19">
        <v>2.4477099999999998</v>
      </c>
      <c r="F19">
        <v>6.2270510000000001E-2</v>
      </c>
      <c r="L19" s="2">
        <v>45045.555343449072</v>
      </c>
      <c r="M19">
        <v>-2.955136</v>
      </c>
      <c r="N19">
        <v>-3.4504502000000001</v>
      </c>
      <c r="O19">
        <v>8.4610199999999995</v>
      </c>
      <c r="P19" s="1">
        <v>45045.55534554398</v>
      </c>
      <c r="Q19">
        <v>-1.7095556000000001E-2</v>
      </c>
      <c r="R19">
        <v>-2.4422223000000001E-3</v>
      </c>
      <c r="S19">
        <v>1.4653334E-2</v>
      </c>
    </row>
    <row r="20" spans="3:19" x14ac:dyDescent="0.3">
      <c r="C20" s="1">
        <v>45045.555352002317</v>
      </c>
      <c r="D20">
        <v>9.9537019999999998</v>
      </c>
      <c r="E20">
        <v>2.4045996999999999</v>
      </c>
      <c r="F20">
        <v>9.5800789999999997E-2</v>
      </c>
      <c r="L20" s="2">
        <v>45045.555343460648</v>
      </c>
      <c r="M20">
        <v>-2.9383862000000001</v>
      </c>
      <c r="N20">
        <v>-3.4911281999999999</v>
      </c>
      <c r="O20">
        <v>8.4849490000000003</v>
      </c>
      <c r="P20" s="1">
        <v>45045.555346053239</v>
      </c>
      <c r="Q20">
        <v>-2.3201111999999999E-2</v>
      </c>
      <c r="R20">
        <v>-3.6633336000000002E-3</v>
      </c>
      <c r="S20">
        <v>7.3266670000000002E-3</v>
      </c>
    </row>
    <row r="21" spans="3:19" x14ac:dyDescent="0.3">
      <c r="C21" s="1">
        <v>45045.555352175928</v>
      </c>
      <c r="D21">
        <v>9.9872320000000006</v>
      </c>
      <c r="E21">
        <v>2.3998096000000002</v>
      </c>
      <c r="F21">
        <v>5.7480469999999999E-2</v>
      </c>
      <c r="L21" s="2">
        <v>45045.555343958331</v>
      </c>
      <c r="M21">
        <v>-2.9910283</v>
      </c>
      <c r="N21">
        <v>-3.5198421</v>
      </c>
      <c r="O21">
        <v>8.5016984999999998</v>
      </c>
      <c r="P21" s="1">
        <v>45045.555346064815</v>
      </c>
      <c r="Q21">
        <v>-3.2969999999999999E-2</v>
      </c>
      <c r="R21">
        <v>1.2211112000000001E-3</v>
      </c>
      <c r="S21">
        <v>8.5477780000000007E-3</v>
      </c>
    </row>
    <row r="22" spans="3:19" x14ac:dyDescent="0.3">
      <c r="C22" s="1">
        <v>45045.555352372685</v>
      </c>
      <c r="D22">
        <v>9.9632819999999995</v>
      </c>
      <c r="E22">
        <v>2.3806495999999999</v>
      </c>
      <c r="F22">
        <v>8.6220703999999995E-2</v>
      </c>
      <c r="L22" s="2">
        <v>45045.555344004628</v>
      </c>
      <c r="M22">
        <v>-3.0125636999999998</v>
      </c>
      <c r="N22">
        <v>-3.5270207</v>
      </c>
      <c r="O22">
        <v>8.5088779999999993</v>
      </c>
      <c r="P22" s="1">
        <v>45045.555346574074</v>
      </c>
      <c r="Q22">
        <v>-3.6633335000000003E-2</v>
      </c>
      <c r="R22">
        <v>0</v>
      </c>
      <c r="S22">
        <v>7.3266670000000002E-3</v>
      </c>
    </row>
    <row r="23" spans="3:19" x14ac:dyDescent="0.3">
      <c r="C23" s="1">
        <v>45045.555352569441</v>
      </c>
      <c r="D23">
        <v>9.9393309999999992</v>
      </c>
      <c r="E23">
        <v>2.3806495999999999</v>
      </c>
      <c r="F23">
        <v>8.6220703999999995E-2</v>
      </c>
      <c r="L23" s="2">
        <v>45045.555344004628</v>
      </c>
      <c r="M23">
        <v>-3.0029924000000001</v>
      </c>
      <c r="N23">
        <v>-3.495914</v>
      </c>
      <c r="O23">
        <v>8.5112705000000002</v>
      </c>
      <c r="P23" s="1">
        <v>45045.555346608795</v>
      </c>
      <c r="Q23">
        <v>-3.6633335000000003E-2</v>
      </c>
      <c r="R23">
        <v>-4.8844446000000001E-3</v>
      </c>
      <c r="S23">
        <v>8.5477780000000007E-3</v>
      </c>
    </row>
    <row r="24" spans="3:19" x14ac:dyDescent="0.3">
      <c r="C24" s="1">
        <v>45045.555352835647</v>
      </c>
      <c r="D24">
        <v>9.9537019999999998</v>
      </c>
      <c r="E24">
        <v>2.3998096000000002</v>
      </c>
      <c r="F24">
        <v>8.6220703999999995E-2</v>
      </c>
      <c r="L24" s="2">
        <v>45045.555344016204</v>
      </c>
      <c r="M24">
        <v>-2.9982069</v>
      </c>
      <c r="N24">
        <v>-3.4624142999999998</v>
      </c>
      <c r="O24">
        <v>8.5136629999999993</v>
      </c>
      <c r="P24" s="1">
        <v>45045.555347094909</v>
      </c>
      <c r="Q24">
        <v>-2.4422223E-2</v>
      </c>
      <c r="R24">
        <v>-1.099E-2</v>
      </c>
      <c r="S24">
        <v>1.8316668000000001E-2</v>
      </c>
    </row>
    <row r="25" spans="3:19" x14ac:dyDescent="0.3">
      <c r="C25" s="1">
        <v>45045.555353344906</v>
      </c>
      <c r="D25">
        <v>9.9680719999999994</v>
      </c>
      <c r="E25">
        <v>2.4189699</v>
      </c>
      <c r="F25">
        <v>6.7060549999999997E-2</v>
      </c>
      <c r="L25" s="2">
        <v>45045.55534446759</v>
      </c>
      <c r="M25">
        <v>-2.9742785</v>
      </c>
      <c r="N25">
        <v>-3.4480574000000002</v>
      </c>
      <c r="O25">
        <v>8.5232340000000004</v>
      </c>
      <c r="P25" s="1">
        <v>45045.55534712963</v>
      </c>
      <c r="Q25">
        <v>-2.9306669E-2</v>
      </c>
      <c r="R25">
        <v>-1.9537779000000002E-2</v>
      </c>
      <c r="S25">
        <v>2.4422223E-2</v>
      </c>
    </row>
    <row r="26" spans="3:19" x14ac:dyDescent="0.3">
      <c r="C26" s="1">
        <v>45045.555353923613</v>
      </c>
      <c r="D26">
        <v>9.972861</v>
      </c>
      <c r="E26">
        <v>2.4189699</v>
      </c>
      <c r="F26">
        <v>7.1850590000000006E-2</v>
      </c>
      <c r="L26" s="2">
        <v>45045.55534446759</v>
      </c>
      <c r="M26">
        <v>-2.9527429999999999</v>
      </c>
      <c r="N26">
        <v>-3.4289147999999998</v>
      </c>
      <c r="O26">
        <v>8.5232340000000004</v>
      </c>
      <c r="P26" s="1">
        <v>45045.555347685186</v>
      </c>
      <c r="Q26">
        <v>-4.8844445E-2</v>
      </c>
      <c r="R26">
        <v>-1.8316668000000001E-2</v>
      </c>
      <c r="S26">
        <v>2.4422223E-2</v>
      </c>
    </row>
    <row r="27" spans="3:19" x14ac:dyDescent="0.3">
      <c r="C27" s="1">
        <v>45045.555354155091</v>
      </c>
      <c r="D27">
        <v>9.9537019999999998</v>
      </c>
      <c r="E27">
        <v>2.3950195000000001</v>
      </c>
      <c r="F27">
        <v>0.11496094</v>
      </c>
      <c r="L27" s="2">
        <v>45045.555344525463</v>
      </c>
      <c r="M27">
        <v>-2.9216362999999999</v>
      </c>
      <c r="N27">
        <v>-3.4193435000000001</v>
      </c>
      <c r="O27">
        <v>8.5160560000000007</v>
      </c>
      <c r="P27" s="1">
        <v>45045.555347766203</v>
      </c>
      <c r="Q27">
        <v>-5.2507779999999997E-2</v>
      </c>
      <c r="R27">
        <v>-1.5874445000000001E-2</v>
      </c>
      <c r="S27">
        <v>2.198E-2</v>
      </c>
    </row>
    <row r="28" spans="3:19" x14ac:dyDescent="0.3">
      <c r="C28" s="1">
        <v>45045.555354479169</v>
      </c>
      <c r="D28">
        <v>9.9872320000000006</v>
      </c>
      <c r="E28">
        <v>2.3662793999999998</v>
      </c>
      <c r="F28">
        <v>6.2270510000000001E-2</v>
      </c>
      <c r="L28" s="2">
        <v>45045.555344537039</v>
      </c>
      <c r="M28">
        <v>-2.9503503000000002</v>
      </c>
      <c r="N28">
        <v>-3.4049866</v>
      </c>
      <c r="O28">
        <v>8.5256270000000001</v>
      </c>
      <c r="P28" s="1">
        <v>45045.555348148147</v>
      </c>
      <c r="Q28">
        <v>-4.5181114000000001E-2</v>
      </c>
      <c r="R28">
        <v>-1.3432222000000001E-2</v>
      </c>
      <c r="S28">
        <v>1.9537779000000002E-2</v>
      </c>
    </row>
    <row r="29" spans="3:19" x14ac:dyDescent="0.3">
      <c r="C29" s="1">
        <v>45045.555354965276</v>
      </c>
      <c r="D29">
        <v>10.001602</v>
      </c>
      <c r="E29">
        <v>2.3423292999999998</v>
      </c>
      <c r="F29">
        <v>6.2270510000000001E-2</v>
      </c>
      <c r="L29" s="2">
        <v>45045.555344988425</v>
      </c>
      <c r="M29">
        <v>-2.9431717000000002</v>
      </c>
      <c r="N29">
        <v>-3.400201</v>
      </c>
      <c r="O29">
        <v>8.4825560000000007</v>
      </c>
      <c r="P29" s="1">
        <v>45045.555349189817</v>
      </c>
      <c r="Q29">
        <v>-4.5181114000000001E-2</v>
      </c>
      <c r="R29">
        <v>-1.3432222000000001E-2</v>
      </c>
      <c r="S29">
        <v>2.0758889999999999E-2</v>
      </c>
    </row>
    <row r="30" spans="3:19" x14ac:dyDescent="0.3">
      <c r="C30" s="1">
        <v>45045.555355405093</v>
      </c>
      <c r="D30">
        <v>9.948912</v>
      </c>
      <c r="E30">
        <v>2.3566992</v>
      </c>
      <c r="F30">
        <v>0.10059082499999999</v>
      </c>
      <c r="L30" s="2">
        <v>45045.555345011577</v>
      </c>
      <c r="M30">
        <v>-2.9575288</v>
      </c>
      <c r="N30">
        <v>-3.4217365000000002</v>
      </c>
      <c r="O30">
        <v>8.4945199999999996</v>
      </c>
      <c r="P30" s="1">
        <v>45045.555349201386</v>
      </c>
      <c r="Q30">
        <v>-2.8085556000000001E-2</v>
      </c>
      <c r="R30">
        <v>-1.7095556000000001E-2</v>
      </c>
      <c r="S30">
        <v>1.9537779000000002E-2</v>
      </c>
    </row>
    <row r="31" spans="3:19" x14ac:dyDescent="0.3">
      <c r="C31" s="1">
        <v>45045.555355891207</v>
      </c>
      <c r="D31">
        <v>9.9393309999999992</v>
      </c>
      <c r="E31">
        <v>2.3854396000000002</v>
      </c>
      <c r="F31">
        <v>6.2270510000000001E-2</v>
      </c>
      <c r="L31" s="2">
        <v>45045.555345023145</v>
      </c>
      <c r="M31">
        <v>-2.9694929999999999</v>
      </c>
      <c r="N31">
        <v>-3.4025938999999998</v>
      </c>
      <c r="O31">
        <v>8.4777710000000006</v>
      </c>
      <c r="P31" s="1">
        <v>45045.5553496875</v>
      </c>
      <c r="Q31">
        <v>-1.099E-2</v>
      </c>
      <c r="R31">
        <v>-6.1055557000000002E-3</v>
      </c>
      <c r="S31">
        <v>1.7095556000000001E-2</v>
      </c>
    </row>
    <row r="32" spans="3:19" x14ac:dyDescent="0.3">
      <c r="C32" s="1">
        <v>45045.555356504628</v>
      </c>
      <c r="D32">
        <v>9.9680719999999994</v>
      </c>
      <c r="E32">
        <v>2.3375392000000002</v>
      </c>
      <c r="F32">
        <v>0.12454102</v>
      </c>
      <c r="L32" s="2">
        <v>45045.555345034722</v>
      </c>
      <c r="M32">
        <v>-3.0029924000000001</v>
      </c>
      <c r="N32">
        <v>-3.4193435000000001</v>
      </c>
      <c r="O32">
        <v>8.4873419999999999</v>
      </c>
      <c r="P32" s="1">
        <v>45045.555349710645</v>
      </c>
      <c r="Q32">
        <v>-7.3266670000000002E-3</v>
      </c>
      <c r="R32">
        <v>7.3266670000000002E-3</v>
      </c>
      <c r="S32">
        <v>1.3432222000000001E-2</v>
      </c>
    </row>
    <row r="33" spans="3:19" x14ac:dyDescent="0.3">
      <c r="C33" s="1">
        <v>45045.555356956022</v>
      </c>
      <c r="D33">
        <v>9.9824420000000007</v>
      </c>
      <c r="E33">
        <v>2.3183790000000002</v>
      </c>
      <c r="F33">
        <v>7.6640630000000001E-2</v>
      </c>
      <c r="L33" s="2">
        <v>45045.555345520836</v>
      </c>
      <c r="M33">
        <v>-3.0077782000000002</v>
      </c>
      <c r="N33">
        <v>-3.4384860000000002</v>
      </c>
      <c r="O33">
        <v>8.4849490000000003</v>
      </c>
      <c r="P33" s="1">
        <v>45045.555349722221</v>
      </c>
      <c r="Q33">
        <v>-6.1055557000000002E-3</v>
      </c>
      <c r="R33">
        <v>1.3432222000000001E-2</v>
      </c>
      <c r="S33">
        <v>4.8844446000000001E-3</v>
      </c>
    </row>
    <row r="34" spans="3:19" x14ac:dyDescent="0.3">
      <c r="C34" s="1">
        <v>45045.555357395831</v>
      </c>
      <c r="D34">
        <v>9.9441210000000009</v>
      </c>
      <c r="E34">
        <v>2.4189699</v>
      </c>
      <c r="F34">
        <v>9.5800789999999997E-2</v>
      </c>
      <c r="L34" s="2">
        <v>45045.555345532404</v>
      </c>
      <c r="M34">
        <v>-3.0077782000000002</v>
      </c>
      <c r="N34">
        <v>-3.4672000000000001</v>
      </c>
      <c r="O34">
        <v>8.5184490000000004</v>
      </c>
      <c r="P34" s="1">
        <v>45045.555349745373</v>
      </c>
      <c r="Q34">
        <v>6.1055557000000002E-3</v>
      </c>
      <c r="R34">
        <v>6.1055557000000002E-3</v>
      </c>
      <c r="S34">
        <v>-1.2211112000000001E-3</v>
      </c>
    </row>
    <row r="35" spans="3:19" x14ac:dyDescent="0.3">
      <c r="C35" s="1">
        <v>45045.555357777775</v>
      </c>
      <c r="D35">
        <v>9.948912</v>
      </c>
      <c r="E35">
        <v>2.3471193000000001</v>
      </c>
      <c r="F35">
        <v>0.12933106999999999</v>
      </c>
      <c r="L35" s="2">
        <v>45045.555345532404</v>
      </c>
      <c r="M35">
        <v>-3.0508489999999999</v>
      </c>
      <c r="N35">
        <v>-3.4767714000000001</v>
      </c>
      <c r="O35">
        <v>8.5040910000000007</v>
      </c>
      <c r="P35" s="1">
        <v>45045.555350219911</v>
      </c>
      <c r="Q35">
        <v>1.7095556000000001E-2</v>
      </c>
      <c r="R35">
        <v>-2.4422223000000001E-3</v>
      </c>
      <c r="S35">
        <v>-8.5477780000000007E-3</v>
      </c>
    </row>
    <row r="36" spans="3:19" x14ac:dyDescent="0.3">
      <c r="C36" s="1">
        <v>45045.555358576392</v>
      </c>
      <c r="D36">
        <v>9.9968120000000003</v>
      </c>
      <c r="E36">
        <v>2.3327491</v>
      </c>
      <c r="F36">
        <v>9.5800789999999997E-2</v>
      </c>
      <c r="L36" s="2">
        <v>45045.55534554398</v>
      </c>
      <c r="M36">
        <v>-3.0269206</v>
      </c>
      <c r="N36">
        <v>-3.4719856</v>
      </c>
      <c r="O36">
        <v>8.4801640000000003</v>
      </c>
      <c r="P36" s="1">
        <v>45045.555350219911</v>
      </c>
      <c r="Q36">
        <v>1.9537779000000002E-2</v>
      </c>
      <c r="R36">
        <v>-8.5477780000000007E-3</v>
      </c>
      <c r="S36">
        <v>-9.7688889999999994E-3</v>
      </c>
    </row>
    <row r="37" spans="3:19" x14ac:dyDescent="0.3">
      <c r="C37" s="1">
        <v>45045.555359120372</v>
      </c>
      <c r="D37">
        <v>9.9824420000000007</v>
      </c>
      <c r="E37">
        <v>2.3375392000000002</v>
      </c>
      <c r="F37">
        <v>0.1580713</v>
      </c>
      <c r="L37" s="2">
        <v>45045.555346030094</v>
      </c>
      <c r="M37">
        <v>-3.0173492</v>
      </c>
      <c r="N37">
        <v>-3.4935209999999999</v>
      </c>
      <c r="O37">
        <v>8.4634129999999992</v>
      </c>
      <c r="P37" s="1">
        <v>45045.555350763891</v>
      </c>
      <c r="Q37">
        <v>4.8844446000000001E-3</v>
      </c>
      <c r="R37">
        <v>-1.099E-2</v>
      </c>
      <c r="S37">
        <v>2.4422223000000001E-3</v>
      </c>
    </row>
    <row r="38" spans="3:19" x14ac:dyDescent="0.3">
      <c r="C38" s="1">
        <v>45045.555359513892</v>
      </c>
      <c r="D38">
        <v>9.9584910000000004</v>
      </c>
      <c r="E38">
        <v>2.3375392000000002</v>
      </c>
      <c r="F38">
        <v>0.12454102</v>
      </c>
      <c r="L38" s="2">
        <v>45045.555346041663</v>
      </c>
      <c r="M38">
        <v>-2.9742785</v>
      </c>
      <c r="N38">
        <v>-3.5006995000000001</v>
      </c>
      <c r="O38">
        <v>8.4466640000000002</v>
      </c>
      <c r="P38" s="1">
        <v>45045.555351782408</v>
      </c>
      <c r="Q38">
        <v>2.4422223000000001E-3</v>
      </c>
      <c r="R38">
        <v>-1.7095556000000001E-2</v>
      </c>
      <c r="S38">
        <v>1.3432222000000001E-2</v>
      </c>
    </row>
    <row r="39" spans="3:19" x14ac:dyDescent="0.3">
      <c r="C39" s="1">
        <v>45045.55535988426</v>
      </c>
      <c r="D39">
        <v>9.948912</v>
      </c>
      <c r="E39">
        <v>2.3135889000000001</v>
      </c>
      <c r="F39">
        <v>0.17723145000000001</v>
      </c>
      <c r="L39" s="2">
        <v>45045.555346076391</v>
      </c>
      <c r="M39">
        <v>-2.9790641999999998</v>
      </c>
      <c r="N39">
        <v>-3.5341990000000001</v>
      </c>
      <c r="O39">
        <v>8.4299140000000001</v>
      </c>
      <c r="P39" s="1">
        <v>45045.555351793984</v>
      </c>
      <c r="Q39">
        <v>7.3266670000000002E-3</v>
      </c>
      <c r="R39">
        <v>-1.3432222000000001E-2</v>
      </c>
      <c r="S39">
        <v>1.8316668000000001E-2</v>
      </c>
    </row>
    <row r="40" spans="3:19" x14ac:dyDescent="0.3">
      <c r="C40" s="1">
        <v>45045.555360451392</v>
      </c>
      <c r="D40">
        <v>9.9968120000000003</v>
      </c>
      <c r="E40">
        <v>2.3375392000000002</v>
      </c>
      <c r="F40">
        <v>0.16286133</v>
      </c>
      <c r="L40" s="2">
        <v>45045.555346562498</v>
      </c>
      <c r="M40">
        <v>-2.9503503000000002</v>
      </c>
      <c r="N40">
        <v>-3.5078779999999998</v>
      </c>
      <c r="O40">
        <v>8.4346999999999994</v>
      </c>
      <c r="P40" s="1">
        <v>45045.55535185185</v>
      </c>
      <c r="Q40">
        <v>9.7688889999999994E-3</v>
      </c>
      <c r="R40">
        <v>-1.099E-2</v>
      </c>
      <c r="S40">
        <v>2.198E-2</v>
      </c>
    </row>
    <row r="41" spans="3:19" x14ac:dyDescent="0.3">
      <c r="C41" s="1">
        <v>45045.555360706021</v>
      </c>
      <c r="D41">
        <v>9.9968120000000003</v>
      </c>
      <c r="E41">
        <v>2.3327491</v>
      </c>
      <c r="F41">
        <v>0.1820215</v>
      </c>
      <c r="L41" s="2">
        <v>45045.555346562498</v>
      </c>
      <c r="M41">
        <v>-2.9479574999999998</v>
      </c>
      <c r="N41">
        <v>-3.481557</v>
      </c>
      <c r="O41">
        <v>8.4203419999999998</v>
      </c>
      <c r="P41" s="1">
        <v>45045.555352291667</v>
      </c>
      <c r="Q41">
        <v>1.5874445000000001E-2</v>
      </c>
      <c r="R41">
        <v>-9.7688889999999994E-3</v>
      </c>
      <c r="S41">
        <v>2.5643334E-2</v>
      </c>
    </row>
    <row r="42" spans="3:19" x14ac:dyDescent="0.3">
      <c r="C42" s="1">
        <v>45045.555361053244</v>
      </c>
      <c r="D42">
        <v>10.001602</v>
      </c>
      <c r="E42">
        <v>2.2800585999999998</v>
      </c>
      <c r="F42">
        <v>0.1580713</v>
      </c>
      <c r="L42" s="2">
        <v>45045.55534658565</v>
      </c>
      <c r="M42">
        <v>-2.9479574999999998</v>
      </c>
      <c r="N42">
        <v>-3.4600214999999999</v>
      </c>
      <c r="O42">
        <v>8.4155569999999997</v>
      </c>
      <c r="P42" s="1">
        <v>45045.555352303243</v>
      </c>
      <c r="Q42">
        <v>7.3266670000000002E-3</v>
      </c>
      <c r="R42">
        <v>-1.099E-2</v>
      </c>
      <c r="S42">
        <v>2.198E-2</v>
      </c>
    </row>
    <row r="43" spans="3:19" x14ac:dyDescent="0.3">
      <c r="C43" s="1">
        <v>45045.555361643521</v>
      </c>
      <c r="D43">
        <v>9.9776520000000009</v>
      </c>
      <c r="E43">
        <v>2.2896388000000001</v>
      </c>
      <c r="F43">
        <v>0.16765136999999999</v>
      </c>
      <c r="L43" s="2">
        <v>45045.55534658565</v>
      </c>
      <c r="M43">
        <v>-2.9527429999999999</v>
      </c>
      <c r="N43">
        <v>-3.4528431999999998</v>
      </c>
      <c r="O43">
        <v>8.4179499999999994</v>
      </c>
      <c r="P43" s="1">
        <v>45045.555352835647</v>
      </c>
      <c r="Q43">
        <v>-3.6633336000000002E-3</v>
      </c>
      <c r="R43">
        <v>-1.099E-2</v>
      </c>
      <c r="S43">
        <v>1.9537779000000002E-2</v>
      </c>
    </row>
    <row r="44" spans="3:19" x14ac:dyDescent="0.3">
      <c r="C44" s="1">
        <v>45045.555361990744</v>
      </c>
      <c r="D44">
        <v>9.9584910000000004</v>
      </c>
      <c r="E44">
        <v>2.2800585999999998</v>
      </c>
      <c r="F44">
        <v>0.17723145000000001</v>
      </c>
      <c r="L44" s="2">
        <v>45045.555346608795</v>
      </c>
      <c r="M44">
        <v>-2.9814569999999998</v>
      </c>
      <c r="N44">
        <v>-3.4672000000000001</v>
      </c>
      <c r="O44">
        <v>8.4442710000000005</v>
      </c>
      <c r="P44" s="1">
        <v>45045.555353321761</v>
      </c>
      <c r="Q44">
        <v>-1.5874445000000001E-2</v>
      </c>
      <c r="R44">
        <v>-9.7688889999999994E-3</v>
      </c>
      <c r="S44">
        <v>2.0758889999999999E-2</v>
      </c>
    </row>
    <row r="45" spans="3:19" x14ac:dyDescent="0.3">
      <c r="C45" s="1">
        <v>45045.555362638886</v>
      </c>
      <c r="D45">
        <v>9.9776520000000009</v>
      </c>
      <c r="E45">
        <v>2.3040090000000002</v>
      </c>
      <c r="F45">
        <v>0.19160157</v>
      </c>
      <c r="L45" s="2">
        <v>45045.555347118054</v>
      </c>
      <c r="M45">
        <v>-2.9958138000000001</v>
      </c>
      <c r="N45">
        <v>-3.4648072999999999</v>
      </c>
      <c r="O45">
        <v>8.4514490000000002</v>
      </c>
      <c r="P45" s="1">
        <v>45045.555353344906</v>
      </c>
      <c r="Q45">
        <v>-2.4422223E-2</v>
      </c>
      <c r="R45">
        <v>-2.198E-2</v>
      </c>
      <c r="S45">
        <v>1.7095556000000001E-2</v>
      </c>
    </row>
    <row r="46" spans="3:19" x14ac:dyDescent="0.3">
      <c r="C46" s="1">
        <v>45045.555362962965</v>
      </c>
      <c r="D46">
        <v>9.9872320000000006</v>
      </c>
      <c r="E46">
        <v>2.2704787</v>
      </c>
      <c r="F46">
        <v>0.20597169000000001</v>
      </c>
      <c r="L46" s="2">
        <v>45045.555347118054</v>
      </c>
      <c r="M46">
        <v>-2.9982069</v>
      </c>
      <c r="N46">
        <v>-3.4767714000000001</v>
      </c>
      <c r="O46">
        <v>8.4586279999999991</v>
      </c>
      <c r="P46" s="1">
        <v>45045.555353425923</v>
      </c>
      <c r="Q46">
        <v>-2.0758889999999999E-2</v>
      </c>
      <c r="R46">
        <v>-3.4191113000000002E-2</v>
      </c>
      <c r="S46">
        <v>2.0758889999999999E-2</v>
      </c>
    </row>
    <row r="47" spans="3:19" x14ac:dyDescent="0.3">
      <c r="C47" s="1">
        <v>45045.555363587962</v>
      </c>
      <c r="D47">
        <v>9.972861</v>
      </c>
      <c r="E47">
        <v>2.3040090000000002</v>
      </c>
      <c r="F47">
        <v>0.19639160999999999</v>
      </c>
      <c r="L47" s="2">
        <v>45045.55534712963</v>
      </c>
      <c r="M47">
        <v>-2.9790641999999998</v>
      </c>
      <c r="N47">
        <v>-3.4743786000000001</v>
      </c>
      <c r="O47">
        <v>8.4346999999999994</v>
      </c>
      <c r="P47" s="1">
        <v>45045.55535386574</v>
      </c>
      <c r="Q47">
        <v>-1.9537779000000002E-2</v>
      </c>
      <c r="R47">
        <v>-4.029667E-2</v>
      </c>
      <c r="S47">
        <v>2.198E-2</v>
      </c>
    </row>
    <row r="48" spans="3:19" x14ac:dyDescent="0.3">
      <c r="C48" s="1">
        <v>45045.555363912033</v>
      </c>
      <c r="D48">
        <v>9.9441210000000009</v>
      </c>
      <c r="E48">
        <v>2.2848487</v>
      </c>
      <c r="F48">
        <v>0.21555176000000001</v>
      </c>
      <c r="L48" s="2">
        <v>45045.55534712963</v>
      </c>
      <c r="M48">
        <v>-2.9934210000000001</v>
      </c>
      <c r="N48">
        <v>-3.4408789</v>
      </c>
      <c r="O48">
        <v>8.4275219999999997</v>
      </c>
      <c r="P48" s="1">
        <v>45045.555353877317</v>
      </c>
      <c r="Q48">
        <v>-2.8085556000000001E-2</v>
      </c>
      <c r="R48">
        <v>-4.8844445E-2</v>
      </c>
      <c r="S48">
        <v>2.0758889999999999E-2</v>
      </c>
    </row>
    <row r="49" spans="3:19" x14ac:dyDescent="0.3">
      <c r="C49" s="1">
        <v>45045.555364386571</v>
      </c>
      <c r="D49">
        <v>10.035132000000001</v>
      </c>
      <c r="E49">
        <v>2.2608986</v>
      </c>
      <c r="F49">
        <v>0.22513184</v>
      </c>
      <c r="L49" s="2">
        <v>45045.555347662033</v>
      </c>
      <c r="M49">
        <v>-2.9718857000000001</v>
      </c>
      <c r="N49">
        <v>-3.4528431999999998</v>
      </c>
      <c r="O49">
        <v>8.4490569999999998</v>
      </c>
      <c r="P49" s="1">
        <v>45045.555355428238</v>
      </c>
      <c r="Q49">
        <v>-4.1517779999999997E-2</v>
      </c>
      <c r="R49">
        <v>-6.1055560000000002E-2</v>
      </c>
      <c r="S49">
        <v>2.5643334E-2</v>
      </c>
    </row>
    <row r="50" spans="3:19" x14ac:dyDescent="0.3">
      <c r="C50" s="1">
        <v>45045.555365069442</v>
      </c>
      <c r="D50">
        <v>9.9824420000000007</v>
      </c>
      <c r="E50">
        <v>2.2513185</v>
      </c>
      <c r="F50">
        <v>0.22992188</v>
      </c>
      <c r="L50" s="2">
        <v>45045.555347662033</v>
      </c>
      <c r="M50">
        <v>-2.9742785</v>
      </c>
      <c r="N50">
        <v>-3.4672000000000001</v>
      </c>
      <c r="O50">
        <v>8.4466640000000002</v>
      </c>
      <c r="P50" s="1">
        <v>45045.555356481484</v>
      </c>
      <c r="Q50">
        <v>-2.6864445000000001E-2</v>
      </c>
      <c r="R50">
        <v>-7.2045559999999995E-2</v>
      </c>
      <c r="S50">
        <v>2.5643334E-2</v>
      </c>
    </row>
    <row r="51" spans="3:19" x14ac:dyDescent="0.3">
      <c r="C51" s="1">
        <v>45045.555365300926</v>
      </c>
      <c r="D51">
        <v>9.9537019999999998</v>
      </c>
      <c r="E51">
        <v>2.2848487</v>
      </c>
      <c r="F51">
        <v>0.21555176000000001</v>
      </c>
      <c r="L51" s="2">
        <v>45045.555348125003</v>
      </c>
      <c r="M51">
        <v>-2.9910283</v>
      </c>
      <c r="N51">
        <v>-3.4935209999999999</v>
      </c>
      <c r="O51">
        <v>8.4753779999999992</v>
      </c>
      <c r="P51" s="1">
        <v>45045.555356493052</v>
      </c>
      <c r="Q51">
        <v>-2.4422223E-2</v>
      </c>
      <c r="R51">
        <v>-7.3266670000000006E-2</v>
      </c>
      <c r="S51">
        <v>2.0758889999999999E-2</v>
      </c>
    </row>
    <row r="52" spans="3:19" x14ac:dyDescent="0.3">
      <c r="C52" s="1">
        <v>45045.55536658565</v>
      </c>
      <c r="D52">
        <v>9.9441210000000009</v>
      </c>
      <c r="E52">
        <v>2.2848487</v>
      </c>
      <c r="F52">
        <v>0.22513184</v>
      </c>
      <c r="L52" s="2">
        <v>45045.555348125003</v>
      </c>
      <c r="M52">
        <v>-2.9623143999999999</v>
      </c>
      <c r="N52">
        <v>-3.5222349999999998</v>
      </c>
      <c r="O52">
        <v>8.4658069999999999</v>
      </c>
      <c r="P52" s="1">
        <v>45045.555357060184</v>
      </c>
      <c r="Q52">
        <v>-3.0527780000000001E-2</v>
      </c>
      <c r="R52">
        <v>-6.5939999999999999E-2</v>
      </c>
      <c r="S52">
        <v>2.198E-2</v>
      </c>
    </row>
    <row r="53" spans="3:19" x14ac:dyDescent="0.3">
      <c r="C53" s="1">
        <v>45045.55536726852</v>
      </c>
      <c r="D53">
        <v>9.9776520000000009</v>
      </c>
      <c r="E53">
        <v>2.2465283999999999</v>
      </c>
      <c r="F53">
        <v>0.24908204</v>
      </c>
      <c r="L53" s="2">
        <v>45045.555348136571</v>
      </c>
      <c r="M53">
        <v>-2.9862427999999999</v>
      </c>
      <c r="N53">
        <v>-3.5557344</v>
      </c>
      <c r="O53">
        <v>8.4538419999999999</v>
      </c>
      <c r="P53" s="1">
        <v>45045.555357500001</v>
      </c>
      <c r="Q53">
        <v>-1.8316668000000001E-2</v>
      </c>
      <c r="R53">
        <v>-5.7392224999999998E-2</v>
      </c>
      <c r="S53">
        <v>2.198E-2</v>
      </c>
    </row>
    <row r="54" spans="3:19" x14ac:dyDescent="0.3">
      <c r="C54" s="1">
        <v>45045.555367604167</v>
      </c>
      <c r="D54">
        <v>9.9824420000000007</v>
      </c>
      <c r="E54">
        <v>2.2561084999999999</v>
      </c>
      <c r="F54">
        <v>0.23471193000000001</v>
      </c>
      <c r="L54" s="2">
        <v>45045.555348159724</v>
      </c>
      <c r="M54">
        <v>-3.0005996000000001</v>
      </c>
      <c r="N54">
        <v>-3.5820555999999999</v>
      </c>
      <c r="O54">
        <v>8.4634129999999992</v>
      </c>
      <c r="P54" s="1">
        <v>45045.555357500001</v>
      </c>
      <c r="Q54">
        <v>7.3266670000000002E-3</v>
      </c>
      <c r="R54">
        <v>-4.3959999999999999E-2</v>
      </c>
      <c r="S54">
        <v>2.6864445000000001E-2</v>
      </c>
    </row>
    <row r="55" spans="3:19" x14ac:dyDescent="0.3">
      <c r="C55" s="1">
        <v>45045.555368067129</v>
      </c>
      <c r="D55">
        <v>9.9824420000000007</v>
      </c>
      <c r="E55">
        <v>2.2561084999999999</v>
      </c>
      <c r="F55">
        <v>0.26824219999999999</v>
      </c>
      <c r="L55" s="2">
        <v>45045.55534864583</v>
      </c>
      <c r="M55">
        <v>-2.9958138000000001</v>
      </c>
      <c r="N55">
        <v>-3.5676985000000001</v>
      </c>
      <c r="O55">
        <v>8.4634129999999992</v>
      </c>
      <c r="P55" s="1">
        <v>45045.555358043981</v>
      </c>
      <c r="Q55">
        <v>8.5477780000000007E-3</v>
      </c>
      <c r="R55">
        <v>-3.2969999999999999E-2</v>
      </c>
      <c r="S55">
        <v>2.198E-2</v>
      </c>
    </row>
    <row r="56" spans="3:19" x14ac:dyDescent="0.3">
      <c r="C56" s="1">
        <v>45045.555368692127</v>
      </c>
      <c r="D56">
        <v>9.9632819999999995</v>
      </c>
      <c r="E56">
        <v>2.2465283999999999</v>
      </c>
      <c r="F56">
        <v>0.28740236000000002</v>
      </c>
      <c r="L56" s="2">
        <v>45045.55534864583</v>
      </c>
      <c r="M56">
        <v>-2.9623143999999999</v>
      </c>
      <c r="N56">
        <v>-3.5533416</v>
      </c>
      <c r="O56">
        <v>8.4394860000000005</v>
      </c>
      <c r="P56" s="1">
        <v>45045.55535855324</v>
      </c>
      <c r="Q56">
        <v>-1.3432222000000001E-2</v>
      </c>
      <c r="R56">
        <v>-2.5643334E-2</v>
      </c>
      <c r="S56">
        <v>9.7688889999999994E-3</v>
      </c>
    </row>
    <row r="57" spans="3:19" x14ac:dyDescent="0.3">
      <c r="C57" s="1">
        <v>45045.555369097223</v>
      </c>
      <c r="D57">
        <v>10.011182</v>
      </c>
      <c r="E57">
        <v>2.2129981999999999</v>
      </c>
      <c r="F57">
        <v>0.28261231999999997</v>
      </c>
      <c r="L57" s="2">
        <v>45045.555349201386</v>
      </c>
      <c r="M57">
        <v>-2.9886355</v>
      </c>
      <c r="N57">
        <v>-3.5748769999999999</v>
      </c>
      <c r="O57">
        <v>8.4203419999999998</v>
      </c>
      <c r="P57" s="1">
        <v>45045.555358564816</v>
      </c>
      <c r="Q57">
        <v>-6.1055557000000002E-3</v>
      </c>
      <c r="R57">
        <v>-2.6864445000000001E-2</v>
      </c>
      <c r="S57">
        <v>1.2211112000000001E-3</v>
      </c>
    </row>
    <row r="58" spans="3:19" x14ac:dyDescent="0.3">
      <c r="C58" s="1">
        <v>45045.555369710652</v>
      </c>
      <c r="D58">
        <v>9.9824420000000007</v>
      </c>
      <c r="E58">
        <v>2.2225782999999999</v>
      </c>
      <c r="F58">
        <v>0.27303224999999998</v>
      </c>
      <c r="L58" s="2">
        <v>45045.555349201386</v>
      </c>
      <c r="M58">
        <v>-2.9886355</v>
      </c>
      <c r="N58">
        <v>-3.6011981999999998</v>
      </c>
      <c r="O58">
        <v>8.4323069999999998</v>
      </c>
      <c r="P58" s="1">
        <v>45045.555358587961</v>
      </c>
      <c r="Q58">
        <v>2.3201111999999999E-2</v>
      </c>
      <c r="R58">
        <v>-1.9537779000000002E-2</v>
      </c>
      <c r="S58">
        <v>0</v>
      </c>
    </row>
    <row r="59" spans="3:19" x14ac:dyDescent="0.3">
      <c r="C59" s="1">
        <v>45045.555370312497</v>
      </c>
      <c r="D59">
        <v>10.025551999999999</v>
      </c>
      <c r="E59">
        <v>2.2369482999999999</v>
      </c>
      <c r="F59">
        <v>0.26824219999999999</v>
      </c>
      <c r="L59" s="2">
        <v>45045.555349201386</v>
      </c>
      <c r="M59">
        <v>-2.9599215999999999</v>
      </c>
      <c r="N59">
        <v>-3.6514473000000001</v>
      </c>
      <c r="O59">
        <v>8.4658069999999999</v>
      </c>
      <c r="P59" s="1">
        <v>45045.555358645834</v>
      </c>
      <c r="Q59">
        <v>1.4653334E-2</v>
      </c>
      <c r="R59">
        <v>-1.3432222000000001E-2</v>
      </c>
      <c r="S59">
        <v>-1.2211112000000001E-3</v>
      </c>
    </row>
    <row r="60" spans="3:19" x14ac:dyDescent="0.3">
      <c r="C60" s="1">
        <v>45045.555370729169</v>
      </c>
      <c r="D60">
        <v>9.9776520000000009</v>
      </c>
      <c r="E60">
        <v>2.2513185</v>
      </c>
      <c r="F60">
        <v>0.22992188</v>
      </c>
      <c r="L60" s="2">
        <v>45045.5553496875</v>
      </c>
      <c r="M60">
        <v>-2.9790641999999998</v>
      </c>
      <c r="N60">
        <v>-3.6610185999999998</v>
      </c>
      <c r="O60">
        <v>8.4705925000000004</v>
      </c>
      <c r="P60" s="1">
        <v>45045.555359178237</v>
      </c>
      <c r="Q60">
        <v>-1.7095556000000001E-2</v>
      </c>
      <c r="R60">
        <v>-1.2211111E-2</v>
      </c>
      <c r="S60">
        <v>-6.1055557000000002E-3</v>
      </c>
    </row>
    <row r="61" spans="3:19" x14ac:dyDescent="0.3">
      <c r="C61" s="1">
        <v>45045.555370902781</v>
      </c>
      <c r="D61">
        <v>9.9584910000000004</v>
      </c>
      <c r="E61">
        <v>2.2465283999999999</v>
      </c>
      <c r="F61">
        <v>0.24908204</v>
      </c>
      <c r="L61" s="2">
        <v>45045.5553496875</v>
      </c>
      <c r="M61">
        <v>-2.9671001000000001</v>
      </c>
      <c r="N61">
        <v>-3.6418759999999999</v>
      </c>
      <c r="O61">
        <v>8.4777710000000006</v>
      </c>
      <c r="P61" s="1">
        <v>45045.555359189813</v>
      </c>
      <c r="Q61">
        <v>-1.5874445000000001E-2</v>
      </c>
      <c r="R61">
        <v>-8.5477780000000007E-3</v>
      </c>
      <c r="S61">
        <v>-1.2211112000000001E-3</v>
      </c>
    </row>
    <row r="62" spans="3:19" x14ac:dyDescent="0.3">
      <c r="C62" s="1">
        <v>45045.555371481481</v>
      </c>
      <c r="D62">
        <v>9.9776520000000009</v>
      </c>
      <c r="E62">
        <v>2.2513185</v>
      </c>
      <c r="F62">
        <v>0.25866212999999999</v>
      </c>
      <c r="L62" s="2">
        <v>45045.555349710645</v>
      </c>
      <c r="M62">
        <v>-2.9766715000000001</v>
      </c>
      <c r="N62">
        <v>-3.629912</v>
      </c>
      <c r="O62">
        <v>8.5112705000000002</v>
      </c>
      <c r="P62" s="1">
        <v>45045.555359652775</v>
      </c>
      <c r="Q62">
        <v>1.2211111E-2</v>
      </c>
      <c r="R62">
        <v>-9.7688889999999994E-3</v>
      </c>
      <c r="S62">
        <v>3.6633336000000002E-3</v>
      </c>
    </row>
    <row r="63" spans="3:19" x14ac:dyDescent="0.3">
      <c r="C63" s="1">
        <v>45045.555371967595</v>
      </c>
      <c r="D63">
        <v>10.035132000000001</v>
      </c>
      <c r="E63">
        <v>2.2129981999999999</v>
      </c>
      <c r="F63">
        <v>0.21076173000000001</v>
      </c>
      <c r="L63" s="2">
        <v>45045.555349722221</v>
      </c>
      <c r="M63">
        <v>-2.9838498000000002</v>
      </c>
      <c r="N63">
        <v>-3.5868410000000002</v>
      </c>
      <c r="O63">
        <v>8.5160560000000007</v>
      </c>
      <c r="P63" s="1">
        <v>45045.555359675927</v>
      </c>
      <c r="Q63">
        <v>9.7688889999999994E-3</v>
      </c>
      <c r="R63">
        <v>-9.7688889999999994E-3</v>
      </c>
      <c r="S63">
        <v>7.3266670000000002E-3</v>
      </c>
    </row>
    <row r="64" spans="3:19" x14ac:dyDescent="0.3">
      <c r="C64" s="1">
        <v>45045.555372164352</v>
      </c>
      <c r="D64">
        <v>9.9824420000000007</v>
      </c>
      <c r="E64">
        <v>2.1890480000000001</v>
      </c>
      <c r="F64">
        <v>0.24908204</v>
      </c>
      <c r="L64" s="2">
        <v>45045.555349722221</v>
      </c>
      <c r="M64">
        <v>-2.9886355</v>
      </c>
      <c r="N64">
        <v>-3.5796625999999998</v>
      </c>
      <c r="O64">
        <v>8.5256270000000001</v>
      </c>
      <c r="P64" s="1">
        <v>45045.555360185186</v>
      </c>
      <c r="Q64">
        <v>-9.7688889999999994E-3</v>
      </c>
      <c r="R64">
        <v>-1.099E-2</v>
      </c>
      <c r="S64">
        <v>6.1055557000000002E-3</v>
      </c>
    </row>
    <row r="65" spans="3:19" x14ac:dyDescent="0.3">
      <c r="C65" s="1">
        <v>45045.555372372684</v>
      </c>
      <c r="D65">
        <v>10.020762</v>
      </c>
      <c r="E65">
        <v>2.2129981999999999</v>
      </c>
      <c r="F65">
        <v>0.23950197000000001</v>
      </c>
      <c r="L65" s="2">
        <v>45045.555349733797</v>
      </c>
      <c r="M65">
        <v>-3.0269206</v>
      </c>
      <c r="N65">
        <v>-3.6059836999999999</v>
      </c>
      <c r="O65">
        <v>8.5567340000000005</v>
      </c>
      <c r="P65" s="1">
        <v>45045.555360671293</v>
      </c>
      <c r="Q65">
        <v>-2.4422223E-2</v>
      </c>
      <c r="R65">
        <v>-1.7095556000000001E-2</v>
      </c>
      <c r="S65">
        <v>6.1055557000000002E-3</v>
      </c>
    </row>
    <row r="66" spans="3:19" x14ac:dyDescent="0.3">
      <c r="C66" s="1">
        <v>45045.555372662035</v>
      </c>
      <c r="D66">
        <v>10.011182</v>
      </c>
      <c r="E66">
        <v>2.2321582000000002</v>
      </c>
      <c r="F66">
        <v>0.22513184</v>
      </c>
      <c r="L66" s="2">
        <v>45045.555350196759</v>
      </c>
      <c r="M66">
        <v>-3.0293136000000001</v>
      </c>
      <c r="N66">
        <v>-3.6346976999999998</v>
      </c>
      <c r="O66">
        <v>8.5375910000000008</v>
      </c>
      <c r="P66" s="1">
        <v>45045.555360694445</v>
      </c>
      <c r="Q66">
        <v>-1.3432222000000001E-2</v>
      </c>
      <c r="R66">
        <v>-2.6864445000000001E-2</v>
      </c>
      <c r="S66">
        <v>1.3432222000000001E-2</v>
      </c>
    </row>
    <row r="67" spans="3:19" x14ac:dyDescent="0.3">
      <c r="C67" s="1">
        <v>45045.555372847222</v>
      </c>
      <c r="D67">
        <v>9.9824420000000007</v>
      </c>
      <c r="E67">
        <v>2.2465283999999999</v>
      </c>
      <c r="F67">
        <v>0.25866212999999999</v>
      </c>
      <c r="L67" s="2">
        <v>45045.555350196759</v>
      </c>
      <c r="M67">
        <v>-3.0556345</v>
      </c>
      <c r="N67">
        <v>-3.6346976999999998</v>
      </c>
      <c r="O67">
        <v>8.5304129999999994</v>
      </c>
      <c r="P67" s="1">
        <v>45045.555360810184</v>
      </c>
      <c r="Q67">
        <v>-1.4653334E-2</v>
      </c>
      <c r="R67">
        <v>-3.7854444000000001E-2</v>
      </c>
      <c r="S67">
        <v>1.5874445000000001E-2</v>
      </c>
    </row>
    <row r="68" spans="3:19" x14ac:dyDescent="0.3">
      <c r="C68" s="1">
        <v>45045.555372997682</v>
      </c>
      <c r="D68">
        <v>9.9345420000000004</v>
      </c>
      <c r="E68">
        <v>2.2513185</v>
      </c>
      <c r="F68">
        <v>0.25866212999999999</v>
      </c>
      <c r="L68" s="2">
        <v>45045.555350208335</v>
      </c>
      <c r="M68">
        <v>-3.0364919000000001</v>
      </c>
      <c r="N68">
        <v>-3.5940197</v>
      </c>
      <c r="O68">
        <v>8.520842</v>
      </c>
      <c r="P68" s="1">
        <v>45045.555361284722</v>
      </c>
      <c r="Q68">
        <v>-3.6633335000000003E-2</v>
      </c>
      <c r="R68">
        <v>-5.1286668000000001E-2</v>
      </c>
      <c r="S68">
        <v>2.0758889999999999E-2</v>
      </c>
    </row>
    <row r="69" spans="3:19" x14ac:dyDescent="0.3">
      <c r="C69" s="1">
        <v>45045.555373518517</v>
      </c>
      <c r="D69">
        <v>9.9201720000000009</v>
      </c>
      <c r="E69">
        <v>2.193838</v>
      </c>
      <c r="F69">
        <v>0.23471193000000001</v>
      </c>
      <c r="L69" s="2">
        <v>45045.555350289353</v>
      </c>
      <c r="M69">
        <v>-3.0388845999999998</v>
      </c>
      <c r="N69">
        <v>-3.5940197</v>
      </c>
      <c r="O69">
        <v>8.5328049999999998</v>
      </c>
      <c r="P69" s="1">
        <v>45045.555361307874</v>
      </c>
      <c r="Q69">
        <v>-5.0065560000000002E-2</v>
      </c>
      <c r="R69">
        <v>-5.6171110000000003E-2</v>
      </c>
      <c r="S69">
        <v>2.198E-2</v>
      </c>
    </row>
    <row r="70" spans="3:19" x14ac:dyDescent="0.3">
      <c r="C70" s="1">
        <v>45045.555373703704</v>
      </c>
      <c r="D70">
        <v>9.9824420000000007</v>
      </c>
      <c r="E70">
        <v>2.1890480000000001</v>
      </c>
      <c r="F70">
        <v>0.20597169000000001</v>
      </c>
      <c r="L70" s="2">
        <v>45045.555350740739</v>
      </c>
      <c r="M70">
        <v>-3.0245278</v>
      </c>
      <c r="N70">
        <v>-3.562913</v>
      </c>
      <c r="O70">
        <v>8.4945199999999996</v>
      </c>
      <c r="P70" s="1">
        <v>45045.555361712963</v>
      </c>
      <c r="Q70">
        <v>-5.0065560000000002E-2</v>
      </c>
      <c r="R70">
        <v>-5.9834446999999999E-2</v>
      </c>
      <c r="S70">
        <v>2.4422223E-2</v>
      </c>
    </row>
    <row r="71" spans="3:19" x14ac:dyDescent="0.3">
      <c r="C71" s="1">
        <v>45045.555374166666</v>
      </c>
      <c r="D71">
        <v>10.025551999999999</v>
      </c>
      <c r="E71">
        <v>2.1842579999999998</v>
      </c>
      <c r="F71">
        <v>0.22992188</v>
      </c>
      <c r="L71" s="2">
        <v>45045.555350752315</v>
      </c>
      <c r="M71">
        <v>-3.022135</v>
      </c>
      <c r="N71">
        <v>-3.5246276999999999</v>
      </c>
      <c r="O71">
        <v>8.4969129999999993</v>
      </c>
      <c r="P71" s="1">
        <v>45045.555361736115</v>
      </c>
      <c r="Q71">
        <v>-5.8613338000000001E-2</v>
      </c>
      <c r="R71">
        <v>-5.2507779999999997E-2</v>
      </c>
      <c r="S71">
        <v>4.1517779999999997E-2</v>
      </c>
    </row>
    <row r="72" spans="3:19" x14ac:dyDescent="0.3">
      <c r="C72" s="1">
        <v>45045.555374756943</v>
      </c>
      <c r="D72">
        <v>10.001602</v>
      </c>
      <c r="E72">
        <v>2.1842579999999998</v>
      </c>
      <c r="F72">
        <v>0.2203418</v>
      </c>
      <c r="L72" s="2">
        <v>45045.555350763891</v>
      </c>
      <c r="M72">
        <v>-3.0460631999999999</v>
      </c>
      <c r="N72">
        <v>-3.5102707999999998</v>
      </c>
      <c r="O72">
        <v>8.5136629999999993</v>
      </c>
      <c r="P72" s="1">
        <v>45045.555362187501</v>
      </c>
      <c r="Q72">
        <v>-4.6402222999999999E-2</v>
      </c>
      <c r="R72">
        <v>-3.6633335000000003E-2</v>
      </c>
      <c r="S72">
        <v>4.2738892000000001E-2</v>
      </c>
    </row>
    <row r="73" spans="3:19" x14ac:dyDescent="0.3">
      <c r="C73" s="1">
        <v>45045.555375162039</v>
      </c>
      <c r="D73">
        <v>9.9968120000000003</v>
      </c>
      <c r="E73">
        <v>2.2129981999999999</v>
      </c>
      <c r="F73">
        <v>0.23950197000000001</v>
      </c>
      <c r="L73" s="2">
        <v>45045.555350763891</v>
      </c>
      <c r="M73">
        <v>-3.0484559999999998</v>
      </c>
      <c r="N73">
        <v>-3.481557</v>
      </c>
      <c r="O73">
        <v>8.5136629999999993</v>
      </c>
      <c r="P73" s="1">
        <v>45045.555362268518</v>
      </c>
      <c r="Q73">
        <v>-4.2738892000000001E-2</v>
      </c>
      <c r="R73">
        <v>-2.3201111999999999E-2</v>
      </c>
      <c r="S73">
        <v>3.2969999999999999E-2</v>
      </c>
    </row>
    <row r="74" spans="3:19" x14ac:dyDescent="0.3">
      <c r="C74" s="1">
        <v>45045.555375636577</v>
      </c>
      <c r="D74">
        <v>9.9920220000000004</v>
      </c>
      <c r="E74">
        <v>2.2082079999999999</v>
      </c>
      <c r="F74">
        <v>0.22992188</v>
      </c>
      <c r="L74" s="2">
        <v>45045.555351249997</v>
      </c>
      <c r="M74">
        <v>-3.0675986000000002</v>
      </c>
      <c r="N74">
        <v>-3.4983067999999999</v>
      </c>
      <c r="O74">
        <v>8.4825560000000007</v>
      </c>
      <c r="P74" s="1">
        <v>45045.555363240739</v>
      </c>
      <c r="Q74">
        <v>-6.2276669999999999E-2</v>
      </c>
      <c r="R74">
        <v>-1.8316668000000001E-2</v>
      </c>
      <c r="S74">
        <v>2.0758889999999999E-2</v>
      </c>
    </row>
    <row r="75" spans="3:19" x14ac:dyDescent="0.3">
      <c r="C75" s="1">
        <v>45045.555376053242</v>
      </c>
      <c r="D75">
        <v>9.972861</v>
      </c>
      <c r="E75">
        <v>2.1746778</v>
      </c>
      <c r="F75">
        <v>0.24429200000000001</v>
      </c>
      <c r="L75" s="2">
        <v>45045.555351805553</v>
      </c>
      <c r="M75">
        <v>-3.0436703999999999</v>
      </c>
      <c r="N75">
        <v>-3.5389848000000002</v>
      </c>
      <c r="O75">
        <v>8.4346999999999994</v>
      </c>
      <c r="P75" s="1">
        <v>45045.555363819447</v>
      </c>
      <c r="Q75">
        <v>-6.8382226000000004E-2</v>
      </c>
      <c r="R75">
        <v>-3.0527780000000001E-2</v>
      </c>
      <c r="S75">
        <v>1.9537779000000002E-2</v>
      </c>
    </row>
    <row r="76" spans="3:19" x14ac:dyDescent="0.3">
      <c r="C76" s="1">
        <v>45045.555376863427</v>
      </c>
      <c r="D76">
        <v>9.9824420000000007</v>
      </c>
      <c r="E76">
        <v>2.1507277</v>
      </c>
      <c r="F76">
        <v>0.25866212999999999</v>
      </c>
      <c r="L76" s="2">
        <v>45045.555351817129</v>
      </c>
      <c r="M76">
        <v>-3.0269206</v>
      </c>
      <c r="N76">
        <v>-3.548556</v>
      </c>
      <c r="O76">
        <v>8.4227360000000004</v>
      </c>
      <c r="P76" s="1">
        <v>45045.555365891203</v>
      </c>
      <c r="Q76">
        <v>-4.6402222999999999E-2</v>
      </c>
      <c r="R76">
        <v>-3.5412222E-2</v>
      </c>
      <c r="S76">
        <v>2.8085556000000001E-2</v>
      </c>
    </row>
    <row r="77" spans="3:19" x14ac:dyDescent="0.3">
      <c r="C77" s="1">
        <v>45045.555377245371</v>
      </c>
      <c r="D77">
        <v>10.020762</v>
      </c>
      <c r="E77">
        <v>2.1842579999999998</v>
      </c>
      <c r="F77">
        <v>0.22992188</v>
      </c>
      <c r="L77" s="2">
        <v>45045.555351817129</v>
      </c>
      <c r="M77">
        <v>-3.0173492</v>
      </c>
      <c r="N77">
        <v>-3.5557344</v>
      </c>
      <c r="O77">
        <v>8.4179499999999994</v>
      </c>
      <c r="P77" s="1">
        <v>45045.555366388886</v>
      </c>
      <c r="Q77">
        <v>-4.8844445E-2</v>
      </c>
      <c r="R77">
        <v>-4.3959999999999999E-2</v>
      </c>
      <c r="S77">
        <v>3.4191113000000002E-2</v>
      </c>
    </row>
    <row r="78" spans="3:19" x14ac:dyDescent="0.3">
      <c r="C78" s="1">
        <v>45045.555377743054</v>
      </c>
      <c r="D78">
        <v>9.9776520000000009</v>
      </c>
      <c r="E78">
        <v>2.1698878000000001</v>
      </c>
      <c r="F78">
        <v>0.26345216999999999</v>
      </c>
      <c r="L78" s="2">
        <v>45045.555352280091</v>
      </c>
      <c r="M78">
        <v>-3.0149564999999998</v>
      </c>
      <c r="N78">
        <v>-3.548556</v>
      </c>
      <c r="O78">
        <v>8.3844510000000003</v>
      </c>
      <c r="P78" s="1">
        <v>45045.555366388886</v>
      </c>
      <c r="Q78">
        <v>-7.5708890000000001E-2</v>
      </c>
      <c r="R78">
        <v>-4.1517779999999997E-2</v>
      </c>
      <c r="S78">
        <v>3.2969999999999999E-2</v>
      </c>
    </row>
    <row r="79" spans="3:19" x14ac:dyDescent="0.3">
      <c r="C79" s="1">
        <v>45045.555378182871</v>
      </c>
      <c r="D79">
        <v>10.025551999999999</v>
      </c>
      <c r="E79">
        <v>2.1555176</v>
      </c>
      <c r="F79">
        <v>0.24908204</v>
      </c>
      <c r="L79" s="2">
        <v>45045.555352291667</v>
      </c>
      <c r="M79">
        <v>-2.9862427999999999</v>
      </c>
      <c r="N79">
        <v>-3.5126636000000002</v>
      </c>
      <c r="O79">
        <v>8.3700930000000007</v>
      </c>
      <c r="P79" s="1">
        <v>45045.555366886576</v>
      </c>
      <c r="Q79">
        <v>-9.4025559999999994E-2</v>
      </c>
      <c r="R79">
        <v>-4.5181114000000001E-2</v>
      </c>
      <c r="S79">
        <v>3.0527780000000001E-2</v>
      </c>
    </row>
    <row r="80" spans="3:19" x14ac:dyDescent="0.3">
      <c r="C80" s="1">
        <v>45045.555378703706</v>
      </c>
      <c r="D80">
        <v>9.9872320000000006</v>
      </c>
      <c r="E80">
        <v>2.1555176</v>
      </c>
      <c r="F80">
        <v>0.24908204</v>
      </c>
      <c r="L80" s="2">
        <v>45045.555352291667</v>
      </c>
      <c r="M80">
        <v>-2.9838498000000002</v>
      </c>
      <c r="N80">
        <v>-3.5054850000000002</v>
      </c>
      <c r="O80">
        <v>8.3270230000000005</v>
      </c>
      <c r="P80" s="1">
        <v>45045.555368969908</v>
      </c>
      <c r="Q80">
        <v>-9.5246670000000005E-2</v>
      </c>
      <c r="R80">
        <v>-5.3728890000000001E-2</v>
      </c>
      <c r="S80">
        <v>3.6633335000000003E-2</v>
      </c>
    </row>
    <row r="81" spans="3:19" x14ac:dyDescent="0.3">
      <c r="C81" s="1">
        <v>45045.555378958335</v>
      </c>
      <c r="D81">
        <v>9.972861</v>
      </c>
      <c r="E81">
        <v>2.1698878000000001</v>
      </c>
      <c r="F81">
        <v>0.24429200000000001</v>
      </c>
      <c r="L81" s="2">
        <v>45045.555352314812</v>
      </c>
      <c r="M81">
        <v>-3.0005996000000001</v>
      </c>
      <c r="N81">
        <v>-3.5102707999999998</v>
      </c>
      <c r="O81">
        <v>8.3270230000000005</v>
      </c>
      <c r="P81" s="1">
        <v>45045.555368981484</v>
      </c>
      <c r="Q81">
        <v>-9.0362230000000002E-2</v>
      </c>
      <c r="R81">
        <v>-5.9834446999999999E-2</v>
      </c>
      <c r="S81">
        <v>5.2507779999999997E-2</v>
      </c>
    </row>
    <row r="82" spans="3:19" x14ac:dyDescent="0.3">
      <c r="C82" s="1">
        <v>45045.555379687503</v>
      </c>
      <c r="D82">
        <v>10.020762</v>
      </c>
      <c r="E82">
        <v>2.1555176</v>
      </c>
      <c r="F82">
        <v>0.21555176000000001</v>
      </c>
      <c r="L82" s="2">
        <v>45045.555352835647</v>
      </c>
      <c r="M82">
        <v>-3.0053852000000001</v>
      </c>
      <c r="N82">
        <v>-3.5006995000000001</v>
      </c>
      <c r="O82">
        <v>8.3198439999999998</v>
      </c>
      <c r="P82" s="1">
        <v>45045.555369479167</v>
      </c>
      <c r="Q82">
        <v>-7.9372230000000002E-2</v>
      </c>
      <c r="R82">
        <v>-6.1055560000000002E-2</v>
      </c>
      <c r="S82">
        <v>5.2507779999999997E-2</v>
      </c>
    </row>
    <row r="83" spans="3:19" x14ac:dyDescent="0.3">
      <c r="C83" s="1">
        <v>45045.555380057871</v>
      </c>
      <c r="D83">
        <v>10.0063925</v>
      </c>
      <c r="E83">
        <v>2.1507277</v>
      </c>
      <c r="F83">
        <v>0.22513184</v>
      </c>
      <c r="L83" s="2">
        <v>45045.555352835647</v>
      </c>
      <c r="M83">
        <v>-2.9623143999999999</v>
      </c>
      <c r="N83">
        <v>-3.5030923</v>
      </c>
      <c r="O83">
        <v>8.3174515000000007</v>
      </c>
      <c r="P83" s="1">
        <v>45045.555369502312</v>
      </c>
      <c r="Q83">
        <v>-8.3035559999999994E-2</v>
      </c>
      <c r="R83">
        <v>-4.8844445E-2</v>
      </c>
      <c r="S83">
        <v>3.5412222E-2</v>
      </c>
    </row>
    <row r="84" spans="3:19" x14ac:dyDescent="0.3">
      <c r="C84" s="1">
        <v>45045.555380266203</v>
      </c>
      <c r="D84">
        <v>9.9920220000000004</v>
      </c>
      <c r="E84">
        <v>2.2129981999999999</v>
      </c>
      <c r="F84">
        <v>0.19639160999999999</v>
      </c>
      <c r="L84" s="2">
        <v>45045.555352835647</v>
      </c>
      <c r="M84">
        <v>-2.9647074</v>
      </c>
      <c r="N84">
        <v>-3.5270207</v>
      </c>
      <c r="O84">
        <v>8.3461660000000002</v>
      </c>
      <c r="P84" s="1">
        <v>45045.555370057868</v>
      </c>
      <c r="Q84">
        <v>-9.6467780000000003E-2</v>
      </c>
      <c r="R84">
        <v>-3.4191113000000002E-2</v>
      </c>
      <c r="S84">
        <v>2.198E-2</v>
      </c>
    </row>
    <row r="85" spans="3:19" x14ac:dyDescent="0.3">
      <c r="C85" s="1">
        <v>45045.555380821759</v>
      </c>
      <c r="D85">
        <v>9.9393309999999992</v>
      </c>
      <c r="E85">
        <v>2.2369482999999999</v>
      </c>
      <c r="F85">
        <v>0.2203418</v>
      </c>
      <c r="L85" s="2">
        <v>45045.555352835647</v>
      </c>
      <c r="M85">
        <v>-2.9766715000000001</v>
      </c>
      <c r="N85">
        <v>-3.5341990000000001</v>
      </c>
      <c r="O85">
        <v>8.3820580000000007</v>
      </c>
      <c r="P85" s="1">
        <v>45045.555370069444</v>
      </c>
      <c r="Q85">
        <v>-8.0593339999999999E-2</v>
      </c>
      <c r="R85">
        <v>-2.3201111999999999E-2</v>
      </c>
      <c r="S85">
        <v>1.7095556000000001E-2</v>
      </c>
    </row>
    <row r="86" spans="3:19" x14ac:dyDescent="0.3">
      <c r="C86" s="1">
        <v>45045.555381620368</v>
      </c>
      <c r="D86">
        <v>9.9441210000000009</v>
      </c>
      <c r="E86">
        <v>2.2417383000000002</v>
      </c>
      <c r="F86">
        <v>0.19639160999999999</v>
      </c>
      <c r="L86" s="2">
        <v>45045.555352835647</v>
      </c>
      <c r="M86">
        <v>-2.9982069</v>
      </c>
      <c r="N86">
        <v>-3.548556</v>
      </c>
      <c r="O86">
        <v>8.4370930000000008</v>
      </c>
      <c r="P86" s="1">
        <v>45045.555370543982</v>
      </c>
      <c r="Q86">
        <v>-5.3728890000000001E-2</v>
      </c>
      <c r="R86">
        <v>-1.8316668000000001E-2</v>
      </c>
      <c r="S86">
        <v>2.0758889999999999E-2</v>
      </c>
    </row>
    <row r="87" spans="3:19" x14ac:dyDescent="0.3">
      <c r="C87" s="1">
        <v>45045.555382465274</v>
      </c>
      <c r="D87">
        <v>10.011182</v>
      </c>
      <c r="E87">
        <v>2.1746778</v>
      </c>
      <c r="F87">
        <v>0.17244140999999999</v>
      </c>
      <c r="L87" s="2">
        <v>45045.555353356482</v>
      </c>
      <c r="M87">
        <v>-3.022135</v>
      </c>
      <c r="N87">
        <v>-3.5437702999999998</v>
      </c>
      <c r="O87">
        <v>8.4753779999999992</v>
      </c>
      <c r="P87" s="1">
        <v>45045.555370555558</v>
      </c>
      <c r="Q87">
        <v>-3.5412222E-2</v>
      </c>
      <c r="R87">
        <v>-1.2211111E-2</v>
      </c>
      <c r="S87">
        <v>2.9306669E-2</v>
      </c>
    </row>
    <row r="88" spans="3:19" x14ac:dyDescent="0.3">
      <c r="C88" s="1">
        <v>45045.55538302083</v>
      </c>
      <c r="D88">
        <v>10.025551999999999</v>
      </c>
      <c r="E88">
        <v>2.193838</v>
      </c>
      <c r="F88">
        <v>0.15328126</v>
      </c>
      <c r="L88" s="2">
        <v>45045.555353356482</v>
      </c>
      <c r="M88">
        <v>-3.0149564999999998</v>
      </c>
      <c r="N88">
        <v>-3.5605202</v>
      </c>
      <c r="O88">
        <v>8.4777710000000006</v>
      </c>
      <c r="P88" s="1">
        <v>45045.55537105324</v>
      </c>
      <c r="Q88">
        <v>-3.6633335000000003E-2</v>
      </c>
      <c r="R88">
        <v>0</v>
      </c>
      <c r="S88">
        <v>3.0527780000000001E-2</v>
      </c>
    </row>
    <row r="89" spans="3:19" x14ac:dyDescent="0.3">
      <c r="C89" s="1">
        <v>45045.555383333332</v>
      </c>
      <c r="D89">
        <v>9.9680719999999994</v>
      </c>
      <c r="E89">
        <v>2.2513185</v>
      </c>
      <c r="F89">
        <v>0.17723145000000001</v>
      </c>
      <c r="L89" s="2">
        <v>45045.555353379626</v>
      </c>
      <c r="M89">
        <v>-3.022135</v>
      </c>
      <c r="N89">
        <v>-3.5988052000000001</v>
      </c>
      <c r="O89">
        <v>8.4993060000000007</v>
      </c>
      <c r="P89" s="1">
        <v>45045.555371087961</v>
      </c>
      <c r="Q89">
        <v>-4.029667E-2</v>
      </c>
      <c r="R89">
        <v>2.4422223000000001E-3</v>
      </c>
      <c r="S89">
        <v>2.5643334E-2</v>
      </c>
    </row>
    <row r="90" spans="3:19" x14ac:dyDescent="0.3">
      <c r="C90" s="1">
        <v>45045.555383981482</v>
      </c>
      <c r="D90">
        <v>9.9441210000000009</v>
      </c>
      <c r="E90">
        <v>2.2608986</v>
      </c>
      <c r="F90">
        <v>0.13891113999999999</v>
      </c>
      <c r="L90" s="2">
        <v>45045.555353460652</v>
      </c>
      <c r="M90">
        <v>-3.0245278</v>
      </c>
      <c r="N90">
        <v>-3.5748769999999999</v>
      </c>
      <c r="O90">
        <v>8.4801640000000003</v>
      </c>
      <c r="P90" s="1">
        <v>45045.555371562499</v>
      </c>
      <c r="Q90">
        <v>-5.2507779999999997E-2</v>
      </c>
      <c r="R90">
        <v>-2.4422223000000001E-3</v>
      </c>
      <c r="S90">
        <v>1.5874445000000001E-2</v>
      </c>
    </row>
    <row r="91" spans="3:19" x14ac:dyDescent="0.3">
      <c r="C91" s="1">
        <v>45045.555384305553</v>
      </c>
      <c r="D91">
        <v>10.011182</v>
      </c>
      <c r="E91">
        <v>2.2608986</v>
      </c>
      <c r="F91">
        <v>0.10538086000000001</v>
      </c>
      <c r="L91" s="2">
        <v>45045.555353530093</v>
      </c>
      <c r="M91">
        <v>-3.0005996000000001</v>
      </c>
      <c r="N91">
        <v>-3.5413774999999998</v>
      </c>
      <c r="O91">
        <v>8.4897349999999996</v>
      </c>
      <c r="P91" s="1">
        <v>45045.555371608796</v>
      </c>
      <c r="Q91">
        <v>-4.6402222999999999E-2</v>
      </c>
      <c r="R91">
        <v>-1.2211111E-2</v>
      </c>
      <c r="S91">
        <v>1.8316668000000001E-2</v>
      </c>
    </row>
    <row r="92" spans="3:19" x14ac:dyDescent="0.3">
      <c r="C92" s="1">
        <v>45045.55538484954</v>
      </c>
      <c r="D92">
        <v>10.025551999999999</v>
      </c>
      <c r="E92">
        <v>2.2561084999999999</v>
      </c>
      <c r="F92">
        <v>9.1010750000000001E-2</v>
      </c>
      <c r="L92" s="2">
        <v>45045.55535386574</v>
      </c>
      <c r="M92">
        <v>-2.9982069</v>
      </c>
      <c r="N92">
        <v>-3.5365918000000001</v>
      </c>
      <c r="O92">
        <v>8.4849490000000003</v>
      </c>
      <c r="P92" s="1">
        <v>45045.555372106479</v>
      </c>
      <c r="Q92">
        <v>-3.4191113000000002E-2</v>
      </c>
      <c r="R92">
        <v>-1.4653334E-2</v>
      </c>
      <c r="S92">
        <v>2.3201111999999999E-2</v>
      </c>
    </row>
    <row r="93" spans="3:19" x14ac:dyDescent="0.3">
      <c r="C93" s="1">
        <v>45045.555385127314</v>
      </c>
      <c r="D93">
        <v>9.9872320000000006</v>
      </c>
      <c r="E93">
        <v>2.2704787</v>
      </c>
      <c r="F93">
        <v>0.119750984</v>
      </c>
      <c r="L93" s="2">
        <v>45045.55535490741</v>
      </c>
      <c r="M93">
        <v>-3.022135</v>
      </c>
      <c r="N93">
        <v>-3.5365918000000001</v>
      </c>
      <c r="O93">
        <v>8.4681999999999995</v>
      </c>
      <c r="P93" s="1">
        <v>45045.555372106479</v>
      </c>
      <c r="Q93">
        <v>-4.2738892000000001E-2</v>
      </c>
      <c r="R93">
        <v>-9.7688889999999994E-3</v>
      </c>
      <c r="S93">
        <v>2.6864445000000001E-2</v>
      </c>
    </row>
    <row r="94" spans="3:19" x14ac:dyDescent="0.3">
      <c r="C94" s="1">
        <v>45045.555385474538</v>
      </c>
      <c r="D94">
        <v>9.9776520000000009</v>
      </c>
      <c r="E94">
        <v>2.2321582000000002</v>
      </c>
      <c r="F94">
        <v>0.13412109999999999</v>
      </c>
      <c r="L94" s="2">
        <v>45045.555355416669</v>
      </c>
      <c r="M94">
        <v>-3.0460631999999999</v>
      </c>
      <c r="N94">
        <v>-3.5270207</v>
      </c>
      <c r="O94">
        <v>8.4849490000000003</v>
      </c>
      <c r="P94" s="1">
        <v>45045.555372615738</v>
      </c>
      <c r="Q94">
        <v>-5.0065560000000002E-2</v>
      </c>
      <c r="R94">
        <v>-4.8844446000000001E-3</v>
      </c>
      <c r="S94">
        <v>2.198E-2</v>
      </c>
    </row>
    <row r="95" spans="3:19" x14ac:dyDescent="0.3">
      <c r="C95" s="1">
        <v>45045.555385914355</v>
      </c>
      <c r="D95">
        <v>9.9680719999999994</v>
      </c>
      <c r="E95">
        <v>2.2417383000000002</v>
      </c>
      <c r="F95">
        <v>4.7900393999999999E-2</v>
      </c>
      <c r="L95" s="2">
        <v>45045.555355416669</v>
      </c>
      <c r="M95">
        <v>-3.0149564999999998</v>
      </c>
      <c r="N95">
        <v>-3.5341990000000001</v>
      </c>
      <c r="O95">
        <v>8.5088779999999993</v>
      </c>
      <c r="P95" s="1">
        <v>45045.55537263889</v>
      </c>
      <c r="Q95">
        <v>-5.1286668000000001E-2</v>
      </c>
      <c r="R95">
        <v>2.4422223000000001E-3</v>
      </c>
      <c r="S95">
        <v>1.4653334E-2</v>
      </c>
    </row>
    <row r="96" spans="3:19" x14ac:dyDescent="0.3">
      <c r="C96" s="1">
        <v>45045.555386701388</v>
      </c>
      <c r="D96">
        <v>9.9680719999999994</v>
      </c>
      <c r="E96">
        <v>2.179468</v>
      </c>
      <c r="F96">
        <v>8.6220703999999995E-2</v>
      </c>
      <c r="L96" s="2">
        <v>45045.555355960649</v>
      </c>
      <c r="M96">
        <v>-3.0149564999999998</v>
      </c>
      <c r="N96">
        <v>-3.5557344</v>
      </c>
      <c r="O96">
        <v>8.5232340000000004</v>
      </c>
      <c r="P96" s="1">
        <v>45045.555373101852</v>
      </c>
      <c r="Q96">
        <v>-5.3728890000000001E-2</v>
      </c>
      <c r="R96">
        <v>1.2211112000000001E-3</v>
      </c>
      <c r="S96">
        <v>1.2211111E-2</v>
      </c>
    </row>
    <row r="97" spans="3:19" x14ac:dyDescent="0.3">
      <c r="C97" s="1">
        <v>45045.555387037035</v>
      </c>
      <c r="D97">
        <v>9.948912</v>
      </c>
      <c r="E97">
        <v>2.2034180000000001</v>
      </c>
      <c r="F97">
        <v>-1.4370117E-2</v>
      </c>
      <c r="L97" s="2">
        <v>45045.555355972225</v>
      </c>
      <c r="M97">
        <v>-3.0077782000000002</v>
      </c>
      <c r="N97">
        <v>-3.5748769999999999</v>
      </c>
      <c r="O97">
        <v>8.5471620000000001</v>
      </c>
      <c r="P97" s="1">
        <v>45045.555373148149</v>
      </c>
      <c r="Q97">
        <v>-2.5643334E-2</v>
      </c>
      <c r="R97">
        <v>3.6633336000000002E-3</v>
      </c>
      <c r="S97">
        <v>1.7095556000000001E-2</v>
      </c>
    </row>
    <row r="98" spans="3:19" x14ac:dyDescent="0.3">
      <c r="C98" s="1">
        <v>45045.555387372682</v>
      </c>
      <c r="D98">
        <v>9.9824420000000007</v>
      </c>
      <c r="E98">
        <v>2.1842579999999998</v>
      </c>
      <c r="F98">
        <v>-7.1850590000000006E-2</v>
      </c>
      <c r="L98" s="2">
        <v>45045.555356006946</v>
      </c>
      <c r="M98">
        <v>-2.9886355</v>
      </c>
      <c r="N98">
        <v>-3.6107692999999998</v>
      </c>
      <c r="O98">
        <v>8.5471620000000001</v>
      </c>
      <c r="P98" s="1">
        <v>45045.555373657407</v>
      </c>
      <c r="Q98">
        <v>-9.7688889999999994E-3</v>
      </c>
      <c r="R98">
        <v>3.6633336000000002E-3</v>
      </c>
      <c r="S98">
        <v>1.7095556000000001E-2</v>
      </c>
    </row>
    <row r="99" spans="3:19" x14ac:dyDescent="0.3">
      <c r="C99" s="1">
        <v>45045.555387939814</v>
      </c>
      <c r="D99">
        <v>9.9584910000000004</v>
      </c>
      <c r="E99">
        <v>2.1219872999999998</v>
      </c>
      <c r="F99">
        <v>4.7900392999999999E-3</v>
      </c>
      <c r="L99" s="2">
        <v>45045.555357025463</v>
      </c>
      <c r="M99">
        <v>-2.9790641999999998</v>
      </c>
      <c r="N99">
        <v>-3.6155550000000001</v>
      </c>
      <c r="O99">
        <v>8.5232340000000004</v>
      </c>
      <c r="P99" s="1">
        <v>45045.555373657407</v>
      </c>
      <c r="Q99">
        <v>-1.9537779000000002E-2</v>
      </c>
      <c r="R99">
        <v>6.1055557000000002E-3</v>
      </c>
      <c r="S99">
        <v>1.3432222000000001E-2</v>
      </c>
    </row>
    <row r="100" spans="3:19" x14ac:dyDescent="0.3">
      <c r="C100" s="1">
        <v>45045.555388564811</v>
      </c>
      <c r="D100">
        <v>9.8483210000000003</v>
      </c>
      <c r="E100">
        <v>2.0070264</v>
      </c>
      <c r="F100">
        <v>-6.2270510000000001E-2</v>
      </c>
      <c r="L100" s="2">
        <v>45045.555357048608</v>
      </c>
      <c r="M100">
        <v>-2.9575288</v>
      </c>
      <c r="N100">
        <v>-3.5916269999999999</v>
      </c>
      <c r="O100">
        <v>8.5016984999999998</v>
      </c>
      <c r="P100" s="1">
        <v>45045.555374178242</v>
      </c>
      <c r="Q100">
        <v>-1.4653334E-2</v>
      </c>
      <c r="R100">
        <v>4.8844446000000001E-3</v>
      </c>
      <c r="S100">
        <v>1.5874445000000001E-2</v>
      </c>
    </row>
    <row r="101" spans="3:19" x14ac:dyDescent="0.3">
      <c r="C101" s="1">
        <v>45045.55538888889</v>
      </c>
      <c r="D101">
        <v>9.9584910000000004</v>
      </c>
      <c r="E101">
        <v>2.088457</v>
      </c>
      <c r="F101">
        <v>-0.119750984</v>
      </c>
      <c r="L101" s="2">
        <v>45045.555357048608</v>
      </c>
      <c r="M101">
        <v>-2.9192436000000002</v>
      </c>
      <c r="N101">
        <v>-3.5150564000000002</v>
      </c>
      <c r="O101">
        <v>8.4753779999999992</v>
      </c>
      <c r="P101" s="1">
        <v>45045.555374201387</v>
      </c>
      <c r="Q101">
        <v>-6.1055557000000002E-3</v>
      </c>
      <c r="R101">
        <v>4.8844446000000001E-3</v>
      </c>
      <c r="S101">
        <v>1.2211111E-2</v>
      </c>
    </row>
    <row r="102" spans="3:19" x14ac:dyDescent="0.3">
      <c r="C102" s="1">
        <v>45045.555389351852</v>
      </c>
      <c r="D102">
        <v>10.097403</v>
      </c>
      <c r="E102">
        <v>2.1171972999999999</v>
      </c>
      <c r="F102">
        <v>-0.1580713</v>
      </c>
      <c r="L102" s="2">
        <v>45045.555357060184</v>
      </c>
      <c r="M102">
        <v>-2.9024939999999999</v>
      </c>
      <c r="N102">
        <v>-3.495914</v>
      </c>
      <c r="O102">
        <v>8.4610199999999995</v>
      </c>
      <c r="P102" s="1">
        <v>45045.555374687501</v>
      </c>
      <c r="Q102">
        <v>-8.5477780000000007E-3</v>
      </c>
      <c r="R102">
        <v>8.5477780000000007E-3</v>
      </c>
      <c r="S102">
        <v>3.6633336000000002E-3</v>
      </c>
    </row>
    <row r="103" spans="3:19" x14ac:dyDescent="0.3">
      <c r="C103" s="1">
        <v>45045.555389699075</v>
      </c>
      <c r="D103">
        <v>9.9824420000000007</v>
      </c>
      <c r="E103">
        <v>2.323169</v>
      </c>
      <c r="F103">
        <v>-0.23471193000000001</v>
      </c>
      <c r="L103" s="2">
        <v>45045.555357060184</v>
      </c>
      <c r="M103">
        <v>-2.8809586</v>
      </c>
      <c r="N103">
        <v>-3.5365918000000001</v>
      </c>
      <c r="O103">
        <v>8.4179499999999994</v>
      </c>
      <c r="P103" s="1">
        <v>45045.555374837961</v>
      </c>
      <c r="Q103">
        <v>1.2211112000000001E-3</v>
      </c>
      <c r="R103">
        <v>7.3266670000000002E-3</v>
      </c>
      <c r="S103">
        <v>6.1055557000000002E-3</v>
      </c>
    </row>
    <row r="104" spans="3:19" x14ac:dyDescent="0.3">
      <c r="C104" s="1">
        <v>45045.555390092595</v>
      </c>
      <c r="D104">
        <v>9.8866414999999996</v>
      </c>
      <c r="E104">
        <v>2.3758594999999998</v>
      </c>
      <c r="F104">
        <v>-0.28261231999999997</v>
      </c>
      <c r="L104" s="2">
        <v>45045.555357500001</v>
      </c>
      <c r="M104">
        <v>-2.8713872</v>
      </c>
      <c r="N104">
        <v>-3.5796625999999998</v>
      </c>
      <c r="O104">
        <v>8.4179499999999994</v>
      </c>
      <c r="P104" s="1">
        <v>45045.555375219905</v>
      </c>
      <c r="Q104">
        <v>8.5477780000000007E-3</v>
      </c>
      <c r="R104">
        <v>8.5477780000000007E-3</v>
      </c>
      <c r="S104">
        <v>3.6633336000000002E-3</v>
      </c>
    </row>
    <row r="105" spans="3:19" x14ac:dyDescent="0.3">
      <c r="C105" s="1">
        <v>45045.555390243055</v>
      </c>
      <c r="D105">
        <v>9.800421</v>
      </c>
      <c r="E105">
        <v>2.4572902000000001</v>
      </c>
      <c r="F105">
        <v>-0.35925296000000001</v>
      </c>
      <c r="L105" s="2">
        <v>45045.55535800926</v>
      </c>
      <c r="M105">
        <v>-2.8498518000000002</v>
      </c>
      <c r="N105">
        <v>-3.6370903999999999</v>
      </c>
      <c r="O105">
        <v>8.4011999999999993</v>
      </c>
      <c r="P105" s="1">
        <v>45045.555375219905</v>
      </c>
      <c r="Q105">
        <v>3.6633336000000002E-3</v>
      </c>
      <c r="R105">
        <v>9.7688889999999994E-3</v>
      </c>
      <c r="S105">
        <v>3.6633336000000002E-3</v>
      </c>
    </row>
    <row r="106" spans="3:19" x14ac:dyDescent="0.3">
      <c r="C106" s="1">
        <v>45045.555390451387</v>
      </c>
      <c r="D106">
        <v>9.7621000000000002</v>
      </c>
      <c r="E106">
        <v>2.5243506</v>
      </c>
      <c r="F106">
        <v>-0.43589357000000001</v>
      </c>
      <c r="L106" s="2">
        <v>45045.555358020836</v>
      </c>
      <c r="M106">
        <v>-2.8522446000000001</v>
      </c>
      <c r="N106">
        <v>-3.6418759999999999</v>
      </c>
      <c r="O106">
        <v>8.4131640000000001</v>
      </c>
      <c r="P106" s="1">
        <v>45045.555375775461</v>
      </c>
      <c r="Q106">
        <v>-6.1055557000000002E-3</v>
      </c>
      <c r="R106">
        <v>8.5477780000000007E-3</v>
      </c>
      <c r="S106">
        <v>3.6633336000000002E-3</v>
      </c>
    </row>
    <row r="107" spans="3:19" x14ac:dyDescent="0.3">
      <c r="C107" s="1">
        <v>45045.555390868052</v>
      </c>
      <c r="D107">
        <v>9.7956299999999992</v>
      </c>
      <c r="E107">
        <v>2.5578808999999998</v>
      </c>
      <c r="F107">
        <v>-0.48858400000000002</v>
      </c>
      <c r="L107" s="2">
        <v>45045.555358032405</v>
      </c>
      <c r="M107">
        <v>-2.8618160000000001</v>
      </c>
      <c r="N107">
        <v>-3.6227336000000001</v>
      </c>
      <c r="O107">
        <v>8.4346999999999994</v>
      </c>
      <c r="P107" s="1">
        <v>45045.55537584491</v>
      </c>
      <c r="Q107">
        <v>-2.4422223000000001E-3</v>
      </c>
      <c r="R107">
        <v>1.3432222000000001E-2</v>
      </c>
      <c r="S107">
        <v>7.3266670000000002E-3</v>
      </c>
    </row>
    <row r="108" spans="3:19" x14ac:dyDescent="0.3">
      <c r="C108" s="1">
        <v>45045.555391400463</v>
      </c>
      <c r="D108">
        <v>9.8722709999999996</v>
      </c>
      <c r="E108">
        <v>2.4956105000000002</v>
      </c>
      <c r="F108">
        <v>-0.5891748</v>
      </c>
      <c r="L108" s="2">
        <v>45045.555358055557</v>
      </c>
      <c r="M108">
        <v>-2.8522446000000001</v>
      </c>
      <c r="N108">
        <v>-3.5988052000000001</v>
      </c>
      <c r="O108">
        <v>8.4729849999999995</v>
      </c>
      <c r="P108" s="1">
        <v>45045.555376238422</v>
      </c>
      <c r="Q108">
        <v>9.7688889999999994E-3</v>
      </c>
      <c r="R108">
        <v>1.5874445000000001E-2</v>
      </c>
      <c r="S108">
        <v>8.5477780000000007E-3</v>
      </c>
    </row>
    <row r="109" spans="3:19" x14ac:dyDescent="0.3">
      <c r="C109" s="1">
        <v>45045.555391620372</v>
      </c>
      <c r="D109">
        <v>9.8770609999999994</v>
      </c>
      <c r="E109">
        <v>2.1411476</v>
      </c>
      <c r="F109">
        <v>-0.6514453</v>
      </c>
      <c r="L109" s="2">
        <v>45045.555358055557</v>
      </c>
      <c r="M109">
        <v>-2.8450660000000001</v>
      </c>
      <c r="N109">
        <v>-3.5796625999999998</v>
      </c>
      <c r="O109">
        <v>8.4801640000000003</v>
      </c>
      <c r="P109" s="1">
        <v>45045.555376331016</v>
      </c>
      <c r="Q109">
        <v>1.8316668000000001E-2</v>
      </c>
      <c r="R109">
        <v>1.4653334E-2</v>
      </c>
      <c r="S109">
        <v>4.8844446000000001E-3</v>
      </c>
    </row>
    <row r="110" spans="3:19" x14ac:dyDescent="0.3">
      <c r="C110" s="1">
        <v>45045.555392071758</v>
      </c>
      <c r="D110">
        <v>9.8722709999999996</v>
      </c>
      <c r="E110">
        <v>1.9687060999999999</v>
      </c>
      <c r="F110">
        <v>-0.77119629999999995</v>
      </c>
      <c r="L110" s="2">
        <v>45045.555358055557</v>
      </c>
      <c r="M110">
        <v>-2.8833513000000002</v>
      </c>
      <c r="N110">
        <v>-3.5772697999999998</v>
      </c>
      <c r="O110">
        <v>8.4586279999999991</v>
      </c>
      <c r="P110" s="1">
        <v>45045.555376782409</v>
      </c>
      <c r="Q110">
        <v>1.7095556000000001E-2</v>
      </c>
      <c r="R110">
        <v>8.5477780000000007E-3</v>
      </c>
      <c r="S110">
        <v>3.6633336000000002E-3</v>
      </c>
    </row>
    <row r="111" spans="3:19" x14ac:dyDescent="0.3">
      <c r="C111" s="1">
        <v>45045.555392581016</v>
      </c>
      <c r="D111">
        <v>9.8195800000000002</v>
      </c>
      <c r="E111">
        <v>1.6860938000000001</v>
      </c>
      <c r="F111">
        <v>-0.80951660000000003</v>
      </c>
      <c r="L111" s="2">
        <v>45045.555358576392</v>
      </c>
      <c r="M111">
        <v>-2.8881369000000001</v>
      </c>
      <c r="N111">
        <v>-3.6035910000000002</v>
      </c>
      <c r="O111">
        <v>8.4442710000000005</v>
      </c>
      <c r="P111" s="1">
        <v>45045.555376793978</v>
      </c>
      <c r="Q111">
        <v>-2.4422223000000001E-3</v>
      </c>
      <c r="R111">
        <v>3.6633336000000002E-3</v>
      </c>
      <c r="S111">
        <v>6.1055557000000002E-3</v>
      </c>
    </row>
    <row r="112" spans="3:19" x14ac:dyDescent="0.3">
      <c r="C112" s="1">
        <v>45045.555393553244</v>
      </c>
      <c r="D112">
        <v>9.6998289999999994</v>
      </c>
      <c r="E112">
        <v>1.5280225000000001</v>
      </c>
      <c r="F112">
        <v>-1.0442286000000001</v>
      </c>
      <c r="L112" s="2">
        <v>45045.555358576392</v>
      </c>
      <c r="M112">
        <v>-2.9024939999999999</v>
      </c>
      <c r="N112">
        <v>-3.6681971999999998</v>
      </c>
      <c r="O112">
        <v>8.4634129999999992</v>
      </c>
      <c r="P112" s="1">
        <v>45045.555377291668</v>
      </c>
      <c r="Q112">
        <v>-1.2211112000000001E-3</v>
      </c>
      <c r="R112">
        <v>-3.6633336000000002E-3</v>
      </c>
      <c r="S112">
        <v>4.8844446000000001E-3</v>
      </c>
    </row>
    <row r="113" spans="3:19" x14ac:dyDescent="0.3">
      <c r="C113" s="1">
        <v>45045.555394282404</v>
      </c>
      <c r="D113">
        <v>10.413546</v>
      </c>
      <c r="E113">
        <v>2.42855</v>
      </c>
      <c r="F113">
        <v>-1.6238233</v>
      </c>
      <c r="L113" s="2">
        <v>45045.555358587961</v>
      </c>
      <c r="M113">
        <v>-2.9024939999999999</v>
      </c>
      <c r="N113">
        <v>-3.6849468000000001</v>
      </c>
      <c r="O113">
        <v>8.4586279999999991</v>
      </c>
      <c r="P113" s="1">
        <v>45045.555377326389</v>
      </c>
      <c r="Q113">
        <v>4.8844446000000001E-3</v>
      </c>
      <c r="R113">
        <v>0</v>
      </c>
      <c r="S113">
        <v>2.4422223000000001E-3</v>
      </c>
    </row>
    <row r="114" spans="3:19" x14ac:dyDescent="0.3">
      <c r="C114" s="1">
        <v>45045.555394479168</v>
      </c>
      <c r="D114">
        <v>10.102193</v>
      </c>
      <c r="E114">
        <v>2.0645069999999999</v>
      </c>
      <c r="F114">
        <v>-1.4657519999999999</v>
      </c>
      <c r="L114" s="2">
        <v>45045.555358611113</v>
      </c>
      <c r="M114">
        <v>-2.8953153999999999</v>
      </c>
      <c r="N114">
        <v>-3.7040894</v>
      </c>
      <c r="O114">
        <v>8.4370930000000008</v>
      </c>
      <c r="P114" s="1">
        <v>45045.555377824072</v>
      </c>
      <c r="Q114">
        <v>0</v>
      </c>
      <c r="R114">
        <v>3.6633336000000002E-3</v>
      </c>
      <c r="S114">
        <v>1.2211112000000001E-3</v>
      </c>
    </row>
    <row r="115" spans="3:19" x14ac:dyDescent="0.3">
      <c r="C115" s="1">
        <v>45045.555394907409</v>
      </c>
      <c r="D115">
        <v>9.7860499999999995</v>
      </c>
      <c r="E115">
        <v>1.4849121999999999</v>
      </c>
      <c r="F115">
        <v>-1.4705421000000001</v>
      </c>
      <c r="L115" s="2">
        <v>45045.555358611113</v>
      </c>
      <c r="M115">
        <v>-2.8785655000000001</v>
      </c>
      <c r="N115">
        <v>-3.6586257999999998</v>
      </c>
      <c r="O115">
        <v>8.4346999999999994</v>
      </c>
      <c r="P115" s="1">
        <v>45045.555377858793</v>
      </c>
      <c r="Q115">
        <v>-3.6633336000000002E-3</v>
      </c>
      <c r="R115">
        <v>7.3266670000000002E-3</v>
      </c>
      <c r="S115">
        <v>4.8844446000000001E-3</v>
      </c>
    </row>
    <row r="116" spans="3:19" x14ac:dyDescent="0.3">
      <c r="C116" s="1">
        <v>45045.555395451389</v>
      </c>
      <c r="D116">
        <v>10.121352999999999</v>
      </c>
      <c r="E116">
        <v>1.7339941999999999</v>
      </c>
      <c r="F116">
        <v>-1.7531543999999999</v>
      </c>
      <c r="L116" s="2">
        <v>45045.555358622689</v>
      </c>
      <c r="M116">
        <v>-2.8809586</v>
      </c>
      <c r="N116">
        <v>-3.5820555999999999</v>
      </c>
      <c r="O116">
        <v>8.4299140000000001</v>
      </c>
      <c r="P116" s="1">
        <v>45045.555378379628</v>
      </c>
      <c r="Q116">
        <v>4.8844446000000001E-3</v>
      </c>
      <c r="R116">
        <v>7.3266670000000002E-3</v>
      </c>
      <c r="S116">
        <v>7.3266670000000002E-3</v>
      </c>
    </row>
    <row r="117" spans="3:19" x14ac:dyDescent="0.3">
      <c r="C117" s="1">
        <v>45045.555396412034</v>
      </c>
      <c r="D117">
        <v>10.145303</v>
      </c>
      <c r="E117">
        <v>1.8297950000000001</v>
      </c>
      <c r="F117">
        <v>-1.6573536</v>
      </c>
      <c r="L117" s="2">
        <v>45045.555359189813</v>
      </c>
      <c r="M117">
        <v>-2.9001009999999998</v>
      </c>
      <c r="N117">
        <v>-3.5294135</v>
      </c>
      <c r="O117">
        <v>8.4035930000000008</v>
      </c>
      <c r="P117" s="1">
        <v>45045.555378379628</v>
      </c>
      <c r="Q117">
        <v>8.5477780000000007E-3</v>
      </c>
      <c r="R117">
        <v>4.8844446000000001E-3</v>
      </c>
      <c r="S117">
        <v>4.8844446000000001E-3</v>
      </c>
    </row>
    <row r="118" spans="3:19" x14ac:dyDescent="0.3">
      <c r="C118" s="1">
        <v>45045.555397187498</v>
      </c>
      <c r="D118">
        <v>9.9010110000000005</v>
      </c>
      <c r="E118">
        <v>1.5376027000000001</v>
      </c>
      <c r="F118">
        <v>-1.7292042000000001</v>
      </c>
      <c r="L118" s="2">
        <v>45045.555359189813</v>
      </c>
      <c r="M118">
        <v>-2.8929225999999999</v>
      </c>
      <c r="N118">
        <v>-3.5198421</v>
      </c>
      <c r="O118">
        <v>8.4251290000000001</v>
      </c>
      <c r="P118" s="1">
        <v>45045.555378877318</v>
      </c>
      <c r="Q118">
        <v>1.2211112000000001E-3</v>
      </c>
      <c r="R118">
        <v>1.2211112000000001E-3</v>
      </c>
      <c r="S118">
        <v>8.5477780000000007E-3</v>
      </c>
    </row>
    <row r="119" spans="3:19" x14ac:dyDescent="0.3">
      <c r="C119" s="1">
        <v>45045.555397199074</v>
      </c>
      <c r="D119">
        <v>10.106983</v>
      </c>
      <c r="E119">
        <v>1.22146</v>
      </c>
      <c r="F119">
        <v>-1.5232325</v>
      </c>
      <c r="L119" s="2">
        <v>45045.555359189813</v>
      </c>
      <c r="M119">
        <v>-2.8689941999999999</v>
      </c>
      <c r="N119">
        <v>-3.5126636000000002</v>
      </c>
      <c r="O119">
        <v>8.4323069999999998</v>
      </c>
      <c r="P119" s="1">
        <v>45045.555378900463</v>
      </c>
      <c r="Q119">
        <v>-7.3266670000000002E-3</v>
      </c>
      <c r="R119">
        <v>-1.2211112000000001E-3</v>
      </c>
      <c r="S119">
        <v>4.8844446000000001E-3</v>
      </c>
    </row>
    <row r="120" spans="3:19" x14ac:dyDescent="0.3">
      <c r="C120" s="1">
        <v>45045.555397777774</v>
      </c>
      <c r="D120">
        <v>10.643466999999999</v>
      </c>
      <c r="E120">
        <v>1.4897022</v>
      </c>
      <c r="F120">
        <v>-1.6669337</v>
      </c>
      <c r="L120" s="2">
        <v>45045.555359189813</v>
      </c>
      <c r="M120">
        <v>-2.8857439999999999</v>
      </c>
      <c r="N120">
        <v>-3.5533416</v>
      </c>
      <c r="O120">
        <v>8.4323069999999998</v>
      </c>
      <c r="P120" s="1">
        <v>45045.555379409721</v>
      </c>
      <c r="Q120">
        <v>-1.5874445000000001E-2</v>
      </c>
      <c r="R120">
        <v>-3.6633336000000002E-3</v>
      </c>
      <c r="S120">
        <v>6.1055557000000002E-3</v>
      </c>
    </row>
    <row r="121" spans="3:19" x14ac:dyDescent="0.3">
      <c r="C121" s="1">
        <v>45045.555398159719</v>
      </c>
      <c r="D121">
        <v>11.266171999999999</v>
      </c>
      <c r="E121">
        <v>1.6190332000000001</v>
      </c>
      <c r="F121">
        <v>-1.5232325</v>
      </c>
      <c r="L121" s="2">
        <v>45045.555359606478</v>
      </c>
      <c r="M121">
        <v>-2.8785655000000001</v>
      </c>
      <c r="N121">
        <v>-3.6035910000000002</v>
      </c>
      <c r="O121">
        <v>8.4131640000000001</v>
      </c>
      <c r="P121" s="1">
        <v>45045.555379432873</v>
      </c>
      <c r="Q121">
        <v>-1.099E-2</v>
      </c>
      <c r="R121">
        <v>-9.7688889999999994E-3</v>
      </c>
      <c r="S121">
        <v>1.2211111E-2</v>
      </c>
    </row>
    <row r="122" spans="3:19" x14ac:dyDescent="0.3">
      <c r="C122" s="1">
        <v>45045.555398900462</v>
      </c>
      <c r="D122">
        <v>9.9058010000000003</v>
      </c>
      <c r="E122">
        <v>1.8297950000000001</v>
      </c>
      <c r="F122">
        <v>-1.3603711000000001</v>
      </c>
      <c r="L122" s="2">
        <v>45045.555359652775</v>
      </c>
      <c r="M122">
        <v>-2.8905299000000002</v>
      </c>
      <c r="N122">
        <v>-3.6275191000000002</v>
      </c>
      <c r="O122">
        <v>8.4299140000000001</v>
      </c>
      <c r="P122" s="1">
        <v>45045.555379988429</v>
      </c>
      <c r="Q122">
        <v>3.6633336000000002E-3</v>
      </c>
      <c r="R122">
        <v>-7.3266670000000002E-3</v>
      </c>
      <c r="S122">
        <v>1.8316668000000001E-2</v>
      </c>
    </row>
    <row r="123" spans="3:19" x14ac:dyDescent="0.3">
      <c r="C123" s="1">
        <v>45045.55539908565</v>
      </c>
      <c r="D123">
        <v>9.7573100000000004</v>
      </c>
      <c r="E123">
        <v>3.032095</v>
      </c>
      <c r="F123">
        <v>-1.7387843000000001</v>
      </c>
      <c r="L123" s="2">
        <v>45045.555359699072</v>
      </c>
      <c r="M123">
        <v>-2.8929225999999999</v>
      </c>
      <c r="N123">
        <v>-3.6155550000000001</v>
      </c>
      <c r="O123">
        <v>8.4466640000000002</v>
      </c>
      <c r="P123" s="1">
        <v>45045.555379988429</v>
      </c>
      <c r="Q123">
        <v>-1.4653334E-2</v>
      </c>
      <c r="R123">
        <v>-3.6633336000000002E-3</v>
      </c>
      <c r="S123">
        <v>2.3201111999999999E-2</v>
      </c>
    </row>
    <row r="124" spans="3:19" x14ac:dyDescent="0.3">
      <c r="C124" s="1">
        <v>45045.555399872683</v>
      </c>
      <c r="D124">
        <v>9.5369679999999999</v>
      </c>
      <c r="E124">
        <v>3.3099172000000001</v>
      </c>
      <c r="F124">
        <v>-1.7244140999999999</v>
      </c>
      <c r="L124" s="2">
        <v>45045.555359722224</v>
      </c>
      <c r="M124">
        <v>-2.9024939999999999</v>
      </c>
      <c r="N124">
        <v>-3.6083764999999999</v>
      </c>
      <c r="O124">
        <v>8.4538419999999999</v>
      </c>
      <c r="P124" s="1">
        <v>45045.55538041667</v>
      </c>
      <c r="Q124">
        <v>-3.2969999999999999E-2</v>
      </c>
      <c r="R124">
        <v>-8.5477780000000007E-3</v>
      </c>
      <c r="S124">
        <v>2.8085556000000001E-2</v>
      </c>
    </row>
    <row r="125" spans="3:19" x14ac:dyDescent="0.3">
      <c r="C125" s="1">
        <v>45045.555400104167</v>
      </c>
      <c r="D125">
        <v>8.4160990000000009</v>
      </c>
      <c r="E125">
        <v>4.3397756000000003</v>
      </c>
      <c r="F125">
        <v>-1.0106983</v>
      </c>
      <c r="L125" s="2">
        <v>45045.555360185186</v>
      </c>
      <c r="M125">
        <v>-2.8761728</v>
      </c>
      <c r="N125">
        <v>-3.5724843000000002</v>
      </c>
      <c r="O125">
        <v>8.4897349999999996</v>
      </c>
      <c r="P125" s="1">
        <v>45045.555380451391</v>
      </c>
      <c r="Q125">
        <v>-3.2969999999999999E-2</v>
      </c>
      <c r="R125">
        <v>-1.4653334E-2</v>
      </c>
      <c r="S125">
        <v>2.6864445000000001E-2</v>
      </c>
    </row>
    <row r="126" spans="3:19" x14ac:dyDescent="0.3">
      <c r="C126" s="1">
        <v>45045.555400486111</v>
      </c>
      <c r="D126">
        <v>8.8711529999999996</v>
      </c>
      <c r="E126">
        <v>4.3876759999999999</v>
      </c>
      <c r="F126">
        <v>-0.67060549999999997</v>
      </c>
      <c r="L126" s="2">
        <v>45045.555360208331</v>
      </c>
      <c r="M126">
        <v>-2.9048867</v>
      </c>
      <c r="N126">
        <v>-3.5557344</v>
      </c>
      <c r="O126">
        <v>8.492127</v>
      </c>
      <c r="P126" s="1">
        <v>45045.555380925929</v>
      </c>
      <c r="Q126">
        <v>-2.198E-2</v>
      </c>
      <c r="R126">
        <v>-2.198E-2</v>
      </c>
      <c r="S126">
        <v>2.5643334E-2</v>
      </c>
    </row>
    <row r="127" spans="3:19" x14ac:dyDescent="0.3">
      <c r="C127" s="1">
        <v>45045.555401296297</v>
      </c>
      <c r="D127">
        <v>10.274634000000001</v>
      </c>
      <c r="E127">
        <v>4.0427932999999996</v>
      </c>
      <c r="F127">
        <v>-0.24429200000000001</v>
      </c>
      <c r="L127" s="2">
        <v>45045.555360208331</v>
      </c>
      <c r="M127">
        <v>-2.9072795</v>
      </c>
      <c r="N127">
        <v>-3.5341990000000001</v>
      </c>
      <c r="O127">
        <v>8.4801640000000003</v>
      </c>
      <c r="P127" s="1">
        <v>45045.555381018516</v>
      </c>
      <c r="Q127">
        <v>-2.4422223E-2</v>
      </c>
      <c r="R127">
        <v>-2.198E-2</v>
      </c>
      <c r="S127">
        <v>2.9306669E-2</v>
      </c>
    </row>
    <row r="128" spans="3:19" x14ac:dyDescent="0.3">
      <c r="C128" s="1">
        <v>45045.555401678241</v>
      </c>
      <c r="D128">
        <v>10.298584</v>
      </c>
      <c r="E128">
        <v>3.6883301999999998</v>
      </c>
      <c r="F128">
        <v>-1.1304493</v>
      </c>
      <c r="L128" s="2">
        <v>45045.555360208331</v>
      </c>
      <c r="M128">
        <v>-2.9168508000000002</v>
      </c>
      <c r="N128">
        <v>-3.5413774999999998</v>
      </c>
      <c r="O128">
        <v>8.4658069999999999</v>
      </c>
      <c r="P128" s="1">
        <v>45045.555381469909</v>
      </c>
      <c r="Q128">
        <v>-3.5412222E-2</v>
      </c>
      <c r="R128">
        <v>-1.7095556000000001E-2</v>
      </c>
      <c r="S128">
        <v>3.0527780000000001E-2</v>
      </c>
    </row>
    <row r="129" spans="3:19" x14ac:dyDescent="0.3">
      <c r="C129" s="1">
        <v>45045.555401990743</v>
      </c>
      <c r="D129">
        <v>10.308165000000001</v>
      </c>
      <c r="E129">
        <v>3.295547</v>
      </c>
      <c r="F129">
        <v>-0.53648439999999997</v>
      </c>
      <c r="L129" s="2">
        <v>45045.55536071759</v>
      </c>
      <c r="M129">
        <v>-2.9503503000000002</v>
      </c>
      <c r="N129">
        <v>-3.5748769999999999</v>
      </c>
      <c r="O129">
        <v>8.4681999999999995</v>
      </c>
      <c r="P129" s="1">
        <v>45045.555381527774</v>
      </c>
      <c r="Q129">
        <v>-4.1517779999999997E-2</v>
      </c>
      <c r="R129">
        <v>-1.5874445000000001E-2</v>
      </c>
      <c r="S129">
        <v>2.9306669E-2</v>
      </c>
    </row>
    <row r="130" spans="3:19" x14ac:dyDescent="0.3">
      <c r="C130" s="1">
        <v>45045.555402650461</v>
      </c>
      <c r="D130">
        <v>9.7189890000000005</v>
      </c>
      <c r="E130">
        <v>2.7542724999999999</v>
      </c>
      <c r="F130">
        <v>-0.48379397000000002</v>
      </c>
      <c r="L130" s="2">
        <v>45045.55536071759</v>
      </c>
      <c r="M130">
        <v>-2.9312076999999999</v>
      </c>
      <c r="N130">
        <v>-3.5964124000000002</v>
      </c>
      <c r="O130">
        <v>8.4753779999999992</v>
      </c>
      <c r="P130" s="1">
        <v>45045.555381562503</v>
      </c>
      <c r="Q130">
        <v>-4.029667E-2</v>
      </c>
      <c r="R130">
        <v>-1.4653334E-2</v>
      </c>
      <c r="S130">
        <v>3.2969999999999999E-2</v>
      </c>
    </row>
    <row r="131" spans="3:19" x14ac:dyDescent="0.3">
      <c r="C131" s="1">
        <v>45045.555402835649</v>
      </c>
      <c r="D131">
        <v>9.2208249999999996</v>
      </c>
      <c r="E131">
        <v>2.5530908000000001</v>
      </c>
      <c r="F131">
        <v>-0.20597169000000001</v>
      </c>
      <c r="L131" s="2">
        <v>45045.555360775463</v>
      </c>
      <c r="M131">
        <v>-2.9264220000000001</v>
      </c>
      <c r="N131">
        <v>-3.6251264000000001</v>
      </c>
      <c r="O131">
        <v>8.4562349999999995</v>
      </c>
      <c r="P131" s="1">
        <v>45045.555382037041</v>
      </c>
      <c r="Q131">
        <v>-3.1748890000000002E-2</v>
      </c>
      <c r="R131">
        <v>-1.7095556000000001E-2</v>
      </c>
      <c r="S131">
        <v>4.3959999999999999E-2</v>
      </c>
    </row>
    <row r="132" spans="3:19" x14ac:dyDescent="0.3">
      <c r="C132" s="1">
        <v>45045.555403391205</v>
      </c>
      <c r="D132">
        <v>9.2256155</v>
      </c>
      <c r="E132">
        <v>2.5818311999999999</v>
      </c>
      <c r="F132">
        <v>-0.17244140999999999</v>
      </c>
      <c r="L132" s="2">
        <v>45045.555360810184</v>
      </c>
      <c r="M132">
        <v>-2.9048867</v>
      </c>
      <c r="N132">
        <v>-3.5916269999999999</v>
      </c>
      <c r="O132">
        <v>8.4634129999999992</v>
      </c>
      <c r="P132" s="1">
        <v>45045.555382037041</v>
      </c>
      <c r="Q132">
        <v>-1.7095556000000001E-2</v>
      </c>
      <c r="R132">
        <v>-1.8316668000000001E-2</v>
      </c>
      <c r="S132">
        <v>4.3959999999999999E-2</v>
      </c>
    </row>
    <row r="133" spans="3:19" x14ac:dyDescent="0.3">
      <c r="C133" s="1">
        <v>45045.555403784725</v>
      </c>
      <c r="D133">
        <v>9.8866414999999996</v>
      </c>
      <c r="E133">
        <v>2.3040090000000002</v>
      </c>
      <c r="F133">
        <v>0.39278321999999999</v>
      </c>
      <c r="L133" s="2">
        <v>45045.555361261577</v>
      </c>
      <c r="M133">
        <v>-2.8929225999999999</v>
      </c>
      <c r="N133">
        <v>-3.5557344</v>
      </c>
      <c r="O133">
        <v>8.4873419999999999</v>
      </c>
      <c r="P133" s="1">
        <v>45045.555382511571</v>
      </c>
      <c r="Q133">
        <v>-1.9537779000000002E-2</v>
      </c>
      <c r="R133">
        <v>-1.7095556000000001E-2</v>
      </c>
      <c r="S133">
        <v>4.2738892000000001E-2</v>
      </c>
    </row>
    <row r="134" spans="3:19" x14ac:dyDescent="0.3">
      <c r="C134" s="1">
        <v>45045.555404664352</v>
      </c>
      <c r="D134">
        <v>9.2735160000000008</v>
      </c>
      <c r="E134">
        <v>1.8250048999999999</v>
      </c>
      <c r="F134">
        <v>0.18681154</v>
      </c>
      <c r="L134" s="2">
        <v>45045.555361261577</v>
      </c>
      <c r="M134">
        <v>-2.8857439999999999</v>
      </c>
      <c r="N134">
        <v>-3.5365918000000001</v>
      </c>
      <c r="O134">
        <v>8.4658069999999999</v>
      </c>
      <c r="P134" s="1">
        <v>45045.555382534723</v>
      </c>
      <c r="Q134">
        <v>-2.198E-2</v>
      </c>
      <c r="R134">
        <v>-1.9537779000000002E-2</v>
      </c>
      <c r="S134">
        <v>4.1517779999999997E-2</v>
      </c>
    </row>
    <row r="135" spans="3:19" x14ac:dyDescent="0.3">
      <c r="C135" s="1">
        <v>45045.555405057872</v>
      </c>
      <c r="D135">
        <v>9.5082280000000008</v>
      </c>
      <c r="E135">
        <v>1.719624</v>
      </c>
      <c r="F135">
        <v>0.14370118000000001</v>
      </c>
      <c r="L135" s="2">
        <v>45045.555361307874</v>
      </c>
      <c r="M135">
        <v>-2.8905299000000002</v>
      </c>
      <c r="N135">
        <v>-3.5724843000000002</v>
      </c>
      <c r="O135">
        <v>8.4538419999999999</v>
      </c>
      <c r="P135" s="1">
        <v>45045.555382546299</v>
      </c>
      <c r="Q135">
        <v>-2.9306669E-2</v>
      </c>
      <c r="R135">
        <v>-2.6864445000000001E-2</v>
      </c>
      <c r="S135">
        <v>3.6633335000000003E-2</v>
      </c>
    </row>
    <row r="136" spans="3:19" x14ac:dyDescent="0.3">
      <c r="C136" s="1">
        <v>45045.555405335646</v>
      </c>
      <c r="D136">
        <v>9.2926760000000002</v>
      </c>
      <c r="E136">
        <v>2.0980371999999998</v>
      </c>
      <c r="F136">
        <v>0.13412109999999999</v>
      </c>
      <c r="L136" s="2">
        <v>45045.55536165509</v>
      </c>
      <c r="M136">
        <v>-2.87378</v>
      </c>
      <c r="N136">
        <v>-3.5605202</v>
      </c>
      <c r="O136">
        <v>8.4179499999999994</v>
      </c>
      <c r="P136" s="1">
        <v>45045.555383067127</v>
      </c>
      <c r="Q136">
        <v>-2.8085556000000001E-2</v>
      </c>
      <c r="R136">
        <v>-1.8316668000000001E-2</v>
      </c>
      <c r="S136">
        <v>2.9306669E-2</v>
      </c>
    </row>
    <row r="137" spans="3:19" x14ac:dyDescent="0.3">
      <c r="C137" s="1">
        <v>45045.555405659725</v>
      </c>
      <c r="D137">
        <v>10.566827</v>
      </c>
      <c r="E137">
        <v>2.7830129000000001</v>
      </c>
      <c r="F137">
        <v>0.42152345000000002</v>
      </c>
      <c r="L137" s="2">
        <v>45045.555361678242</v>
      </c>
      <c r="M137">
        <v>-2.8785655000000001</v>
      </c>
      <c r="N137">
        <v>-3.5700915000000002</v>
      </c>
      <c r="O137">
        <v>8.391629</v>
      </c>
      <c r="P137" s="1">
        <v>45045.555383553241</v>
      </c>
      <c r="Q137">
        <v>-2.3201111999999999E-2</v>
      </c>
      <c r="R137">
        <v>-8.5477780000000007E-3</v>
      </c>
      <c r="S137">
        <v>2.198E-2</v>
      </c>
    </row>
    <row r="138" spans="3:19" x14ac:dyDescent="0.3">
      <c r="C138" s="1">
        <v>45045.555406504631</v>
      </c>
      <c r="D138">
        <v>11.026669999999999</v>
      </c>
      <c r="E138">
        <v>5.1013919999999997</v>
      </c>
      <c r="F138">
        <v>-1.9974464000000001</v>
      </c>
      <c r="L138" s="2">
        <v>45045.555361724539</v>
      </c>
      <c r="M138">
        <v>-2.8618160000000001</v>
      </c>
      <c r="N138">
        <v>-3.5820555999999999</v>
      </c>
      <c r="O138">
        <v>8.3557369999999995</v>
      </c>
      <c r="P138" s="1">
        <v>45045.555383576386</v>
      </c>
      <c r="Q138">
        <v>-2.8085556000000001E-2</v>
      </c>
      <c r="R138">
        <v>-4.8844446000000001E-3</v>
      </c>
      <c r="S138">
        <v>2.3201111999999999E-2</v>
      </c>
    </row>
    <row r="139" spans="3:19" x14ac:dyDescent="0.3">
      <c r="C139" s="1">
        <v>45045.555406643522</v>
      </c>
      <c r="D139">
        <v>9.6854589999999998</v>
      </c>
      <c r="E139">
        <v>3.6979103000000002</v>
      </c>
      <c r="F139">
        <v>-0.51253420000000005</v>
      </c>
      <c r="L139" s="2">
        <v>45045.555361724539</v>
      </c>
      <c r="M139">
        <v>-2.8402805</v>
      </c>
      <c r="N139">
        <v>-3.5820555999999999</v>
      </c>
      <c r="O139">
        <v>8.3437730000000006</v>
      </c>
      <c r="P139" s="1">
        <v>45045.555384050924</v>
      </c>
      <c r="Q139">
        <v>-2.4422223E-2</v>
      </c>
      <c r="R139">
        <v>-2.4422223000000001E-3</v>
      </c>
      <c r="S139">
        <v>2.5643334E-2</v>
      </c>
    </row>
    <row r="140" spans="3:19" x14ac:dyDescent="0.3">
      <c r="C140" s="1">
        <v>45045.555407233798</v>
      </c>
      <c r="D140">
        <v>7.7215433000000004</v>
      </c>
      <c r="E140">
        <v>1.6765137999999999</v>
      </c>
      <c r="F140">
        <v>-1.3028907000000001</v>
      </c>
      <c r="L140" s="2">
        <v>45045.555361736115</v>
      </c>
      <c r="M140">
        <v>-2.7876384000000001</v>
      </c>
      <c r="N140">
        <v>-3.6346976999999998</v>
      </c>
      <c r="O140">
        <v>8.3581295000000004</v>
      </c>
      <c r="P140" s="1">
        <v>45045.555384085645</v>
      </c>
      <c r="Q140">
        <v>-1.3432222000000001E-2</v>
      </c>
      <c r="R140">
        <v>-1.2211111E-2</v>
      </c>
      <c r="S140">
        <v>2.9306669E-2</v>
      </c>
    </row>
    <row r="141" spans="3:19" x14ac:dyDescent="0.3">
      <c r="C141" s="1">
        <v>45045.555407650463</v>
      </c>
      <c r="D141">
        <v>9.1058649999999997</v>
      </c>
      <c r="E141">
        <v>3.3003369999999999</v>
      </c>
      <c r="F141">
        <v>-2.7399024999999999</v>
      </c>
      <c r="L141" s="2">
        <v>45045.555362199077</v>
      </c>
      <c r="M141">
        <v>-2.7613173</v>
      </c>
      <c r="N141">
        <v>-3.6849468000000001</v>
      </c>
      <c r="O141">
        <v>8.3653080000000006</v>
      </c>
      <c r="P141" s="1">
        <v>45045.555384085645</v>
      </c>
      <c r="Q141">
        <v>-6.1055557000000002E-3</v>
      </c>
      <c r="R141">
        <v>-1.7095556000000001E-2</v>
      </c>
      <c r="S141">
        <v>3.0527780000000001E-2</v>
      </c>
    </row>
    <row r="142" spans="3:19" x14ac:dyDescent="0.3">
      <c r="C142" s="1">
        <v>45045.55540798611</v>
      </c>
      <c r="D142">
        <v>10.135723</v>
      </c>
      <c r="E142">
        <v>5.4366946</v>
      </c>
      <c r="F142">
        <v>-4.9289503000000003</v>
      </c>
      <c r="L142" s="2">
        <v>45045.555362210645</v>
      </c>
      <c r="M142">
        <v>-2.7613173</v>
      </c>
      <c r="N142">
        <v>-3.7016966</v>
      </c>
      <c r="O142">
        <v>8.3581295000000004</v>
      </c>
      <c r="P142" s="1">
        <v>45045.555384618056</v>
      </c>
      <c r="Q142">
        <v>-2.5643334E-2</v>
      </c>
      <c r="R142">
        <v>-9.7688889999999994E-3</v>
      </c>
      <c r="S142">
        <v>2.5643334E-2</v>
      </c>
    </row>
    <row r="143" spans="3:19" x14ac:dyDescent="0.3">
      <c r="C143" s="1">
        <v>45045.555408506945</v>
      </c>
      <c r="D143">
        <v>9.0148534999999992</v>
      </c>
      <c r="E143">
        <v>4.9193699999999998</v>
      </c>
      <c r="F143">
        <v>-2.0357666000000001</v>
      </c>
      <c r="L143" s="2">
        <v>45045.555362222221</v>
      </c>
      <c r="M143">
        <v>-2.792424</v>
      </c>
      <c r="N143">
        <v>-3.711268</v>
      </c>
      <c r="O143">
        <v>8.3509510000000002</v>
      </c>
      <c r="P143" s="1">
        <v>45045.555385115738</v>
      </c>
      <c r="Q143">
        <v>-4.1517779999999997E-2</v>
      </c>
      <c r="R143">
        <v>2.4422223000000001E-3</v>
      </c>
      <c r="S143">
        <v>2.0758889999999999E-2</v>
      </c>
    </row>
    <row r="144" spans="3:19" x14ac:dyDescent="0.3">
      <c r="C144" s="1">
        <v>45045.555409386572</v>
      </c>
      <c r="D144">
        <v>8.9238429999999997</v>
      </c>
      <c r="E144">
        <v>3.7027003999999999</v>
      </c>
      <c r="F144">
        <v>-2.7686427</v>
      </c>
      <c r="L144" s="2">
        <v>45045.555363217594</v>
      </c>
      <c r="M144">
        <v>-2.8211379999999999</v>
      </c>
      <c r="N144">
        <v>-3.7064821999999999</v>
      </c>
      <c r="O144">
        <v>8.3700930000000007</v>
      </c>
      <c r="P144" s="1">
        <v>45045.555385115738</v>
      </c>
      <c r="Q144">
        <v>-4.1517779999999997E-2</v>
      </c>
      <c r="R144">
        <v>3.6633336000000002E-3</v>
      </c>
      <c r="S144">
        <v>2.0758889999999999E-2</v>
      </c>
    </row>
    <row r="145" spans="3:19" x14ac:dyDescent="0.3">
      <c r="C145" s="1">
        <v>45045.555409525463</v>
      </c>
      <c r="D145">
        <v>8.8376230000000007</v>
      </c>
      <c r="E145">
        <v>3.8224513999999998</v>
      </c>
      <c r="F145">
        <v>-2.8548634000000002</v>
      </c>
      <c r="L145" s="2">
        <v>45045.555363229163</v>
      </c>
      <c r="M145">
        <v>-2.8307091999999998</v>
      </c>
      <c r="N145">
        <v>-3.6801612000000001</v>
      </c>
      <c r="O145">
        <v>8.3724860000000003</v>
      </c>
      <c r="P145" s="1">
        <v>45045.555385671294</v>
      </c>
      <c r="Q145">
        <v>-3.7854444000000001E-2</v>
      </c>
      <c r="R145">
        <v>-7.3266670000000002E-3</v>
      </c>
      <c r="S145">
        <v>2.3201111999999999E-2</v>
      </c>
    </row>
    <row r="146" spans="3:19" x14ac:dyDescent="0.3">
      <c r="C146" s="1">
        <v>45045.555409733795</v>
      </c>
      <c r="D146">
        <v>8.5262700000000002</v>
      </c>
      <c r="E146">
        <v>3.9805226</v>
      </c>
      <c r="F146">
        <v>-2.8309133000000002</v>
      </c>
      <c r="L146" s="2">
        <v>45045.555363229163</v>
      </c>
      <c r="M146">
        <v>-2.8187451000000001</v>
      </c>
      <c r="N146">
        <v>-3.6562329999999998</v>
      </c>
      <c r="O146">
        <v>8.3820580000000007</v>
      </c>
      <c r="P146" s="1">
        <v>45045.555386238426</v>
      </c>
      <c r="Q146">
        <v>-4.1517779999999997E-2</v>
      </c>
      <c r="R146">
        <v>-1.7095556000000001E-2</v>
      </c>
      <c r="S146">
        <v>3.6633335000000003E-2</v>
      </c>
    </row>
    <row r="147" spans="3:19" x14ac:dyDescent="0.3">
      <c r="C147" s="1">
        <v>45045.555409884262</v>
      </c>
      <c r="D147">
        <v>8.4544189999999997</v>
      </c>
      <c r="E147">
        <v>3.9805226</v>
      </c>
      <c r="F147">
        <v>-2.6872120000000002</v>
      </c>
      <c r="L147" s="2">
        <v>45045.55536431713</v>
      </c>
      <c r="M147">
        <v>-2.8331019999999998</v>
      </c>
      <c r="N147">
        <v>-3.6251264000000001</v>
      </c>
      <c r="O147">
        <v>8.4155569999999997</v>
      </c>
      <c r="P147" s="1">
        <v>45045.555386238426</v>
      </c>
      <c r="Q147">
        <v>-5.9834446999999999E-2</v>
      </c>
      <c r="R147">
        <v>-1.8316668000000001E-2</v>
      </c>
      <c r="S147">
        <v>3.7854444000000001E-2</v>
      </c>
    </row>
    <row r="148" spans="3:19" x14ac:dyDescent="0.3">
      <c r="C148" s="1">
        <v>45045.555410439818</v>
      </c>
      <c r="D148">
        <v>8.3634079999999997</v>
      </c>
      <c r="E148">
        <v>3.9134622000000001</v>
      </c>
      <c r="F148">
        <v>-2.7446926</v>
      </c>
      <c r="L148" s="2">
        <v>45045.555364791668</v>
      </c>
      <c r="M148">
        <v>-2.8259234000000002</v>
      </c>
      <c r="N148">
        <v>-3.6394831999999999</v>
      </c>
      <c r="O148">
        <v>8.408379</v>
      </c>
      <c r="P148" s="1">
        <v>45045.555386678243</v>
      </c>
      <c r="Q148">
        <v>-7.5708890000000001E-2</v>
      </c>
      <c r="R148">
        <v>-1.9537779000000002E-2</v>
      </c>
      <c r="S148">
        <v>3.7854444000000001E-2</v>
      </c>
    </row>
    <row r="149" spans="3:19" x14ac:dyDescent="0.3">
      <c r="C149" s="1">
        <v>45045.555410937501</v>
      </c>
      <c r="D149">
        <v>8.1861770000000007</v>
      </c>
      <c r="E149">
        <v>4.0859036</v>
      </c>
      <c r="F149">
        <v>-2.6824219999999999</v>
      </c>
      <c r="L149" s="2">
        <v>45045.555365358799</v>
      </c>
      <c r="M149">
        <v>-2.8019953000000002</v>
      </c>
      <c r="N149">
        <v>-3.7160535000000001</v>
      </c>
      <c r="O149">
        <v>8.3844510000000003</v>
      </c>
      <c r="P149" s="1">
        <v>45045.555386736109</v>
      </c>
      <c r="Q149">
        <v>-7.9372230000000002E-2</v>
      </c>
      <c r="R149">
        <v>-2.0758889999999999E-2</v>
      </c>
      <c r="S149">
        <v>3.6633335000000003E-2</v>
      </c>
    </row>
    <row r="150" spans="3:19" x14ac:dyDescent="0.3">
      <c r="C150" s="1">
        <v>45045.555411296293</v>
      </c>
      <c r="D150">
        <v>8.4640000000000004</v>
      </c>
      <c r="E150">
        <v>4.3110350000000004</v>
      </c>
      <c r="F150">
        <v>-2.7399024999999999</v>
      </c>
      <c r="L150" s="2">
        <v>45045.555366377317</v>
      </c>
      <c r="M150">
        <v>-2.8163524</v>
      </c>
      <c r="N150">
        <v>-3.7184465000000002</v>
      </c>
      <c r="O150">
        <v>8.391629</v>
      </c>
      <c r="P150" s="1">
        <v>45045.555386736109</v>
      </c>
      <c r="Q150">
        <v>-8.4256670000000006E-2</v>
      </c>
      <c r="R150">
        <v>-2.3201111999999999E-2</v>
      </c>
      <c r="S150">
        <v>3.1748890000000002E-2</v>
      </c>
    </row>
    <row r="151" spans="3:19" x14ac:dyDescent="0.3">
      <c r="C151" s="1">
        <v>45045.555412071757</v>
      </c>
      <c r="D151">
        <v>8.2771880000000007</v>
      </c>
      <c r="E151">
        <v>4.4691067000000002</v>
      </c>
      <c r="F151">
        <v>-2.4572902000000001</v>
      </c>
      <c r="L151" s="2">
        <v>45045.555366377317</v>
      </c>
      <c r="M151">
        <v>-2.8235307000000001</v>
      </c>
      <c r="N151">
        <v>-3.7088752</v>
      </c>
      <c r="O151">
        <v>8.4131640000000001</v>
      </c>
      <c r="P151" s="1">
        <v>45045.555387280096</v>
      </c>
      <c r="Q151">
        <v>-8.5477784000000001E-2</v>
      </c>
      <c r="R151">
        <v>-2.0758889999999999E-2</v>
      </c>
      <c r="S151">
        <v>3.6633335000000003E-2</v>
      </c>
    </row>
    <row r="152" spans="3:19" x14ac:dyDescent="0.3">
      <c r="C152" s="1">
        <v>45045.555412476853</v>
      </c>
      <c r="D152">
        <v>8.2628170000000001</v>
      </c>
      <c r="E152">
        <v>3.6883301999999998</v>
      </c>
      <c r="F152">
        <v>-1.4753320999999999</v>
      </c>
      <c r="L152" s="2">
        <v>45045.555366377317</v>
      </c>
      <c r="M152">
        <v>-2.8115665999999999</v>
      </c>
      <c r="N152">
        <v>-3.6514473000000001</v>
      </c>
      <c r="O152">
        <v>8.4275219999999997</v>
      </c>
      <c r="P152" s="1">
        <v>45045.555387708337</v>
      </c>
      <c r="Q152">
        <v>-8.0593339999999999E-2</v>
      </c>
      <c r="R152">
        <v>-2.198E-2</v>
      </c>
      <c r="S152">
        <v>3.9075556999999997E-2</v>
      </c>
    </row>
    <row r="153" spans="3:19" x14ac:dyDescent="0.3">
      <c r="C153" s="1">
        <v>45045.555412685186</v>
      </c>
      <c r="D153">
        <v>9.1441850000000002</v>
      </c>
      <c r="E153">
        <v>5.709727</v>
      </c>
      <c r="F153">
        <v>-2.9698243</v>
      </c>
      <c r="L153" s="2">
        <v>45045.555366388886</v>
      </c>
      <c r="M153">
        <v>-2.8139593999999999</v>
      </c>
      <c r="N153">
        <v>-3.6203406</v>
      </c>
      <c r="O153">
        <v>8.4514490000000002</v>
      </c>
      <c r="P153" s="1">
        <v>45045.555387708337</v>
      </c>
      <c r="Q153">
        <v>-8.6698890000000001E-2</v>
      </c>
      <c r="R153">
        <v>-2.0758889999999999E-2</v>
      </c>
      <c r="S153">
        <v>4.2738892000000001E-2</v>
      </c>
    </row>
    <row r="154" spans="3:19" x14ac:dyDescent="0.3">
      <c r="C154" s="1">
        <v>45045.555413159724</v>
      </c>
      <c r="D154">
        <v>8.8519930000000002</v>
      </c>
      <c r="E154">
        <v>5.5708156000000004</v>
      </c>
      <c r="F154">
        <v>-2.5291407000000001</v>
      </c>
      <c r="L154" s="2">
        <v>45045.555366875</v>
      </c>
      <c r="M154">
        <v>-2.8307091999999998</v>
      </c>
      <c r="N154">
        <v>-3.5964124000000002</v>
      </c>
      <c r="O154">
        <v>8.4634129999999992</v>
      </c>
      <c r="P154" s="1">
        <v>45045.555388217595</v>
      </c>
      <c r="Q154">
        <v>-8.6698890000000001E-2</v>
      </c>
      <c r="R154">
        <v>-2.8085556000000001E-2</v>
      </c>
      <c r="S154">
        <v>4.7623336000000002E-2</v>
      </c>
    </row>
    <row r="155" spans="3:19" x14ac:dyDescent="0.3">
      <c r="C155" s="1">
        <v>45045.555413703703</v>
      </c>
      <c r="D155">
        <v>8.0760059999999996</v>
      </c>
      <c r="E155">
        <v>5.4079540000000001</v>
      </c>
      <c r="F155">
        <v>-1.8489552</v>
      </c>
      <c r="L155" s="2">
        <v>45045.555366886576</v>
      </c>
      <c r="M155">
        <v>-2.8307091999999998</v>
      </c>
      <c r="N155">
        <v>-3.5868410000000002</v>
      </c>
      <c r="O155">
        <v>8.4658069999999999</v>
      </c>
      <c r="P155" s="1">
        <v>45045.555388252316</v>
      </c>
      <c r="Q155">
        <v>-8.0593339999999999E-2</v>
      </c>
      <c r="R155">
        <v>-2.4422223E-2</v>
      </c>
      <c r="S155">
        <v>5.7392224999999998E-2</v>
      </c>
    </row>
    <row r="156" spans="3:19" x14ac:dyDescent="0.3">
      <c r="C156" s="1">
        <v>45045.555414131944</v>
      </c>
      <c r="D156">
        <v>8.1382770000000004</v>
      </c>
      <c r="E156">
        <v>6.327642</v>
      </c>
      <c r="F156">
        <v>-1.9160157</v>
      </c>
      <c r="L156" s="2">
        <v>45045.555368437497</v>
      </c>
      <c r="M156">
        <v>-2.8570302000000001</v>
      </c>
      <c r="N156">
        <v>-3.5988052000000001</v>
      </c>
      <c r="O156">
        <v>8.4370930000000008</v>
      </c>
      <c r="P156" s="1">
        <v>45045.555388252316</v>
      </c>
      <c r="Q156">
        <v>-9.1583334000000002E-2</v>
      </c>
      <c r="R156">
        <v>-2.198E-2</v>
      </c>
      <c r="S156">
        <v>6.4718894999999999E-2</v>
      </c>
    </row>
    <row r="157" spans="3:19" x14ac:dyDescent="0.3">
      <c r="C157" s="1">
        <v>45045.555414884257</v>
      </c>
      <c r="D157">
        <v>7.8891945000000003</v>
      </c>
      <c r="E157">
        <v>6.3084816999999997</v>
      </c>
      <c r="F157">
        <v>-2.0261866999999998</v>
      </c>
      <c r="L157" s="2">
        <v>45045.555368958332</v>
      </c>
      <c r="M157">
        <v>-2.8402805</v>
      </c>
      <c r="N157">
        <v>-3.6155550000000001</v>
      </c>
      <c r="O157">
        <v>8.4418780000000009</v>
      </c>
      <c r="P157" s="1">
        <v>45045.555388807872</v>
      </c>
      <c r="Q157">
        <v>-0.13065889999999999</v>
      </c>
      <c r="R157">
        <v>-2.198E-2</v>
      </c>
      <c r="S157">
        <v>6.7161109999999996E-2</v>
      </c>
    </row>
    <row r="158" spans="3:19" x14ac:dyDescent="0.3">
      <c r="C158" s="1">
        <v>45045.555415092589</v>
      </c>
      <c r="D158">
        <v>8.6412309999999994</v>
      </c>
      <c r="E158">
        <v>6.5144533999999998</v>
      </c>
      <c r="F158">
        <v>-2.1603075999999999</v>
      </c>
      <c r="L158" s="2">
        <v>45045.555368969908</v>
      </c>
      <c r="M158">
        <v>-2.8402805</v>
      </c>
      <c r="N158">
        <v>-3.6490545000000001</v>
      </c>
      <c r="O158">
        <v>8.4370930000000008</v>
      </c>
      <c r="P158" s="1">
        <v>45045.555388831017</v>
      </c>
      <c r="Q158">
        <v>-0.15874445000000001</v>
      </c>
      <c r="R158">
        <v>-2.9306669E-2</v>
      </c>
      <c r="S158">
        <v>8.3035559999999994E-2</v>
      </c>
    </row>
    <row r="159" spans="3:19" x14ac:dyDescent="0.3">
      <c r="C159" s="1">
        <v>45045.555415625</v>
      </c>
      <c r="D159">
        <v>8.0951660000000007</v>
      </c>
      <c r="E159">
        <v>6.4952930000000002</v>
      </c>
      <c r="F159">
        <v>-2.4237600000000001</v>
      </c>
      <c r="L159" s="2">
        <v>45045.555368993053</v>
      </c>
      <c r="M159">
        <v>-2.8642086999999998</v>
      </c>
      <c r="N159">
        <v>-3.6610185999999998</v>
      </c>
      <c r="O159">
        <v>8.4299140000000001</v>
      </c>
      <c r="P159" s="1">
        <v>45045.555389270834</v>
      </c>
      <c r="Q159">
        <v>-0.18194556000000001</v>
      </c>
      <c r="R159">
        <v>-5.1286668000000001E-2</v>
      </c>
      <c r="S159">
        <v>0.10867889</v>
      </c>
    </row>
    <row r="160" spans="3:19" x14ac:dyDescent="0.3">
      <c r="C160" s="1">
        <v>45045.555415833333</v>
      </c>
      <c r="D160">
        <v>7.9562553999999999</v>
      </c>
      <c r="E160">
        <v>6.5000834000000003</v>
      </c>
      <c r="F160">
        <v>-2.5483009999999999</v>
      </c>
      <c r="L160" s="2">
        <v>45045.555368993053</v>
      </c>
      <c r="M160">
        <v>-2.8498518000000002</v>
      </c>
      <c r="N160">
        <v>-3.6897326000000001</v>
      </c>
      <c r="O160">
        <v>8.4035930000000008</v>
      </c>
      <c r="P160" s="1">
        <v>45045.555389305555</v>
      </c>
      <c r="Q160">
        <v>-0.19293556000000001</v>
      </c>
      <c r="R160">
        <v>-6.4718894999999999E-2</v>
      </c>
      <c r="S160">
        <v>0.13188</v>
      </c>
    </row>
    <row r="161" spans="3:19" x14ac:dyDescent="0.3">
      <c r="C161" s="1">
        <v>45045.55541601852</v>
      </c>
      <c r="D161">
        <v>7.5538920000000003</v>
      </c>
      <c r="E161">
        <v>6.5527740000000003</v>
      </c>
      <c r="F161">
        <v>-2.7303223999999999</v>
      </c>
      <c r="L161" s="2">
        <v>45045.555369467591</v>
      </c>
      <c r="M161">
        <v>-2.8235307000000001</v>
      </c>
      <c r="N161">
        <v>-3.7399819999999999</v>
      </c>
      <c r="O161">
        <v>8.4107710000000004</v>
      </c>
      <c r="P161" s="1">
        <v>45045.555389780093</v>
      </c>
      <c r="Q161">
        <v>-0.20270446</v>
      </c>
      <c r="R161">
        <v>-6.8382226000000004E-2</v>
      </c>
      <c r="S161">
        <v>0.15630222999999999</v>
      </c>
    </row>
    <row r="162" spans="3:19" x14ac:dyDescent="0.3">
      <c r="C162" s="1">
        <v>45045.55541627315</v>
      </c>
      <c r="D162">
        <v>7.3718705</v>
      </c>
      <c r="E162">
        <v>6.6629449999999997</v>
      </c>
      <c r="F162">
        <v>-2.663262</v>
      </c>
      <c r="L162" s="2">
        <v>45045.555369490743</v>
      </c>
      <c r="M162">
        <v>-2.8163524</v>
      </c>
      <c r="N162">
        <v>-3.7710886000000001</v>
      </c>
      <c r="O162">
        <v>8.4203419999999998</v>
      </c>
      <c r="P162" s="1">
        <v>45045.555389791669</v>
      </c>
      <c r="Q162">
        <v>-0.21491556000000001</v>
      </c>
      <c r="R162">
        <v>-7.3266670000000006E-2</v>
      </c>
      <c r="S162">
        <v>0.16973445000000001</v>
      </c>
    </row>
    <row r="163" spans="3:19" x14ac:dyDescent="0.3">
      <c r="C163" s="1">
        <v>45045.555416597221</v>
      </c>
      <c r="D163">
        <v>7.4676714000000004</v>
      </c>
      <c r="E163">
        <v>6.6821045999999997</v>
      </c>
      <c r="F163">
        <v>-2.4908204</v>
      </c>
      <c r="L163" s="2">
        <v>45045.555369502312</v>
      </c>
      <c r="M163">
        <v>-2.8019953000000002</v>
      </c>
      <c r="N163">
        <v>-3.7734814000000001</v>
      </c>
      <c r="O163">
        <v>8.4227360000000004</v>
      </c>
      <c r="P163" s="1">
        <v>45045.555389814814</v>
      </c>
      <c r="Q163">
        <v>-0.23689556000000001</v>
      </c>
      <c r="R163">
        <v>-6.8382226000000004E-2</v>
      </c>
      <c r="S163">
        <v>0.17339778</v>
      </c>
    </row>
    <row r="164" spans="3:19" x14ac:dyDescent="0.3">
      <c r="C164" s="1">
        <v>45045.555416793984</v>
      </c>
      <c r="D164">
        <v>7.3910309999999999</v>
      </c>
      <c r="E164">
        <v>6.7347950000000001</v>
      </c>
      <c r="F164">
        <v>-2.4716604000000002</v>
      </c>
      <c r="L164" s="2">
        <v>45045.555369502312</v>
      </c>
      <c r="M164">
        <v>-2.7517459999999998</v>
      </c>
      <c r="N164">
        <v>-3.7399819999999999</v>
      </c>
      <c r="O164">
        <v>8.4370930000000008</v>
      </c>
      <c r="P164" s="1">
        <v>45045.555390347225</v>
      </c>
      <c r="Q164">
        <v>-0.26620223999999998</v>
      </c>
      <c r="R164">
        <v>-7.3266670000000006E-2</v>
      </c>
      <c r="S164">
        <v>0.17339778</v>
      </c>
    </row>
    <row r="165" spans="3:19" x14ac:dyDescent="0.3">
      <c r="C165" s="1">
        <v>45045.555417048614</v>
      </c>
      <c r="D165">
        <v>7.4868309999999996</v>
      </c>
      <c r="E165">
        <v>6.9216065000000002</v>
      </c>
      <c r="F165">
        <v>-2.4237600000000001</v>
      </c>
      <c r="L165" s="2">
        <v>45045.555370057868</v>
      </c>
      <c r="M165">
        <v>-2.7278178</v>
      </c>
      <c r="N165">
        <v>-3.7471602000000002</v>
      </c>
      <c r="O165">
        <v>8.4299140000000001</v>
      </c>
      <c r="P165" s="1">
        <v>45045.555390358793</v>
      </c>
      <c r="Q165">
        <v>-0.27963444999999998</v>
      </c>
      <c r="R165">
        <v>-7.8151113999999994E-2</v>
      </c>
      <c r="S165">
        <v>0.18072446</v>
      </c>
    </row>
    <row r="166" spans="3:19" x14ac:dyDescent="0.3">
      <c r="C166" s="1">
        <v>45045.555417372685</v>
      </c>
      <c r="D166">
        <v>7.7407035999999998</v>
      </c>
      <c r="E166">
        <v>7.1850589999999999</v>
      </c>
      <c r="F166">
        <v>-2.6728420000000002</v>
      </c>
      <c r="L166" s="2">
        <v>45045.555370069444</v>
      </c>
      <c r="M166">
        <v>-2.6991038000000001</v>
      </c>
      <c r="N166">
        <v>-3.7399819999999999</v>
      </c>
      <c r="O166">
        <v>8.4011999999999993</v>
      </c>
      <c r="P166" s="1">
        <v>45045.555390879628</v>
      </c>
      <c r="Q166">
        <v>-0.26375999999999999</v>
      </c>
      <c r="R166">
        <v>-7.8151113999999994E-2</v>
      </c>
      <c r="S166">
        <v>0.18683000999999999</v>
      </c>
    </row>
    <row r="167" spans="3:19" x14ac:dyDescent="0.3">
      <c r="C167" s="1">
        <v>45045.555418148149</v>
      </c>
      <c r="D167">
        <v>6.974297</v>
      </c>
      <c r="E167">
        <v>7.1371583999999997</v>
      </c>
      <c r="F167">
        <v>-4.4547366999999998</v>
      </c>
      <c r="L167" s="2">
        <v>45045.555370069444</v>
      </c>
      <c r="M167">
        <v>-2.7086750999999998</v>
      </c>
      <c r="N167">
        <v>-3.7280175999999998</v>
      </c>
      <c r="O167">
        <v>8.4035930000000008</v>
      </c>
      <c r="P167" s="1">
        <v>45045.555390925925</v>
      </c>
      <c r="Q167">
        <v>-0.26253890000000002</v>
      </c>
      <c r="R167">
        <v>-7.5708890000000001E-2</v>
      </c>
      <c r="S167">
        <v>0.19171445000000001</v>
      </c>
    </row>
    <row r="168" spans="3:19" x14ac:dyDescent="0.3">
      <c r="C168" s="1">
        <v>45045.555418703705</v>
      </c>
      <c r="D168">
        <v>6.3132714999999999</v>
      </c>
      <c r="E168">
        <v>7.0269876</v>
      </c>
      <c r="F168">
        <v>-4.5265870000000001</v>
      </c>
      <c r="L168" s="2">
        <v>45045.555370497685</v>
      </c>
      <c r="M168">
        <v>-2.7278178</v>
      </c>
      <c r="N168">
        <v>-3.7639100000000001</v>
      </c>
      <c r="O168">
        <v>8.4035930000000008</v>
      </c>
      <c r="P168" s="1">
        <v>45045.55539134259</v>
      </c>
      <c r="Q168">
        <v>-0.26009666999999997</v>
      </c>
      <c r="R168">
        <v>-7.6929999999999998E-2</v>
      </c>
      <c r="S168">
        <v>0.18683000999999999</v>
      </c>
    </row>
    <row r="169" spans="3:19" x14ac:dyDescent="0.3">
      <c r="C169" s="1">
        <v>45045.555418912038</v>
      </c>
      <c r="D169">
        <v>6.1312503999999999</v>
      </c>
      <c r="E169">
        <v>6.9695070000000001</v>
      </c>
      <c r="F169">
        <v>-4.6750784000000003</v>
      </c>
      <c r="L169" s="2">
        <v>45045.555370520837</v>
      </c>
      <c r="M169">
        <v>-2.7469603999999999</v>
      </c>
      <c r="N169">
        <v>-3.7830526999999998</v>
      </c>
      <c r="O169">
        <v>8.4035930000000008</v>
      </c>
      <c r="P169" s="1">
        <v>45045.555391377318</v>
      </c>
      <c r="Q169">
        <v>-0.25399113000000001</v>
      </c>
      <c r="R169">
        <v>-6.8382226000000004E-2</v>
      </c>
      <c r="S169">
        <v>0.18194556000000001</v>
      </c>
    </row>
    <row r="170" spans="3:19" x14ac:dyDescent="0.3">
      <c r="C170" s="1">
        <v>45045.555419490738</v>
      </c>
      <c r="D170">
        <v>6.1168800000000001</v>
      </c>
      <c r="E170">
        <v>7.117998</v>
      </c>
      <c r="F170">
        <v>-4.7708792999999998</v>
      </c>
      <c r="L170" s="2">
        <v>45045.555370543982</v>
      </c>
      <c r="M170">
        <v>-2.7804600000000002</v>
      </c>
      <c r="N170">
        <v>-3.8117664000000002</v>
      </c>
      <c r="O170">
        <v>8.4323069999999998</v>
      </c>
      <c r="P170" s="1">
        <v>45045.555391481481</v>
      </c>
      <c r="Q170">
        <v>-0.25643334000000001</v>
      </c>
      <c r="R170">
        <v>-7.8151113999999994E-2</v>
      </c>
      <c r="S170">
        <v>0.18072446</v>
      </c>
    </row>
    <row r="171" spans="3:19" x14ac:dyDescent="0.3">
      <c r="C171" s="1">
        <v>45045.555419895834</v>
      </c>
      <c r="D171">
        <v>5.9875493000000004</v>
      </c>
      <c r="E171">
        <v>7.6832229999999999</v>
      </c>
      <c r="F171">
        <v>-5.3792143000000001</v>
      </c>
      <c r="L171" s="2">
        <v>45045.555370555558</v>
      </c>
      <c r="M171">
        <v>-2.7900312</v>
      </c>
      <c r="N171">
        <v>-3.7974095000000001</v>
      </c>
      <c r="O171">
        <v>8.4490569999999998</v>
      </c>
      <c r="P171" s="1">
        <v>45045.555391493057</v>
      </c>
      <c r="Q171">
        <v>-0.24422224000000001</v>
      </c>
      <c r="R171">
        <v>-7.8151113999999994E-2</v>
      </c>
      <c r="S171">
        <v>0.18072446</v>
      </c>
    </row>
    <row r="172" spans="3:19" x14ac:dyDescent="0.3">
      <c r="C172" s="1">
        <v>45045.55542045139</v>
      </c>
      <c r="D172">
        <v>5.7815776000000003</v>
      </c>
      <c r="E172">
        <v>7.414981</v>
      </c>
      <c r="F172">
        <v>-5.7288870000000003</v>
      </c>
      <c r="L172" s="2">
        <v>45045.555370555558</v>
      </c>
      <c r="M172">
        <v>-2.7948167000000002</v>
      </c>
      <c r="N172">
        <v>-3.7854454999999998</v>
      </c>
      <c r="O172">
        <v>8.4993060000000007</v>
      </c>
      <c r="P172" s="1">
        <v>45045.555391527778</v>
      </c>
      <c r="Q172">
        <v>-0.22346334000000001</v>
      </c>
      <c r="R172">
        <v>-6.7161109999999996E-2</v>
      </c>
      <c r="S172">
        <v>0.19415668</v>
      </c>
    </row>
    <row r="173" spans="3:19" x14ac:dyDescent="0.3">
      <c r="C173" s="1">
        <v>45045.555420821758</v>
      </c>
      <c r="D173">
        <v>5.4462748000000003</v>
      </c>
      <c r="E173">
        <v>7.0892580000000001</v>
      </c>
      <c r="F173">
        <v>-5.9779689999999999</v>
      </c>
      <c r="L173" s="2">
        <v>45045.555371041664</v>
      </c>
      <c r="M173">
        <v>-2.7876384000000001</v>
      </c>
      <c r="N173">
        <v>-3.7902309999999999</v>
      </c>
      <c r="O173">
        <v>8.4753779999999992</v>
      </c>
      <c r="P173" s="1">
        <v>45045.555391886577</v>
      </c>
      <c r="Q173">
        <v>-0.19293556000000001</v>
      </c>
      <c r="R173">
        <v>-5.8613338000000001E-2</v>
      </c>
      <c r="S173">
        <v>0.19537778</v>
      </c>
    </row>
    <row r="174" spans="3:19" x14ac:dyDescent="0.3">
      <c r="C174" s="1">
        <v>45045.555421423611</v>
      </c>
      <c r="D174">
        <v>5.9013286000000003</v>
      </c>
      <c r="E174">
        <v>6.8832864999999996</v>
      </c>
      <c r="F174">
        <v>-5.5468655</v>
      </c>
      <c r="L174" s="2">
        <v>45045.55537105324</v>
      </c>
      <c r="M174">
        <v>-2.7708886000000001</v>
      </c>
      <c r="N174">
        <v>-3.7998023000000001</v>
      </c>
      <c r="O174">
        <v>8.4466640000000002</v>
      </c>
      <c r="P174" s="1">
        <v>45045.555391898146</v>
      </c>
      <c r="Q174">
        <v>-0.19415668</v>
      </c>
      <c r="R174">
        <v>-4.7623336000000002E-2</v>
      </c>
      <c r="S174">
        <v>0.19904110999999999</v>
      </c>
    </row>
    <row r="175" spans="3:19" x14ac:dyDescent="0.3">
      <c r="C175" s="1">
        <v>45045.55542178241</v>
      </c>
      <c r="D175">
        <v>5.0199613999999997</v>
      </c>
      <c r="E175">
        <v>6.7347950000000001</v>
      </c>
      <c r="F175">
        <v>-5.9540186000000004</v>
      </c>
      <c r="L175" s="2">
        <v>45045.555371076392</v>
      </c>
      <c r="M175">
        <v>-2.7421749000000002</v>
      </c>
      <c r="N175">
        <v>-3.8045879999999999</v>
      </c>
      <c r="O175">
        <v>8.4131640000000001</v>
      </c>
      <c r="P175" s="1">
        <v>45045.555391932867</v>
      </c>
      <c r="Q175">
        <v>-0.21369445000000001</v>
      </c>
      <c r="R175">
        <v>-4.6402222999999999E-2</v>
      </c>
      <c r="S175">
        <v>0.20758889999999999</v>
      </c>
    </row>
    <row r="176" spans="3:19" x14ac:dyDescent="0.3">
      <c r="C176" s="1">
        <v>45045.555422418984</v>
      </c>
      <c r="D176">
        <v>5.1445020000000001</v>
      </c>
      <c r="E176">
        <v>6.8928665999999996</v>
      </c>
      <c r="F176">
        <v>-5.973179</v>
      </c>
      <c r="L176" s="2">
        <v>45045.555371076392</v>
      </c>
      <c r="M176">
        <v>-2.7445675999999999</v>
      </c>
      <c r="N176">
        <v>-3.7639100000000001</v>
      </c>
      <c r="O176">
        <v>8.4059860000000004</v>
      </c>
      <c r="P176" s="1">
        <v>45045.555391967595</v>
      </c>
      <c r="Q176">
        <v>-0.21857889999999999</v>
      </c>
      <c r="R176">
        <v>-5.6171110000000003E-2</v>
      </c>
      <c r="S176">
        <v>0.21613668</v>
      </c>
    </row>
    <row r="177" spans="3:19" x14ac:dyDescent="0.3">
      <c r="C177" s="1">
        <v>45045.555422939811</v>
      </c>
      <c r="D177">
        <v>4.6798679999999999</v>
      </c>
      <c r="E177">
        <v>7.1754790000000002</v>
      </c>
      <c r="F177">
        <v>-6.5000834000000003</v>
      </c>
      <c r="L177" s="2">
        <v>45045.55537159722</v>
      </c>
      <c r="M177">
        <v>-2.7637103000000001</v>
      </c>
      <c r="N177">
        <v>-3.7591242999999999</v>
      </c>
      <c r="O177">
        <v>8.4107710000000004</v>
      </c>
      <c r="P177" s="1">
        <v>45045.555391967595</v>
      </c>
      <c r="Q177">
        <v>-0.21369445000000001</v>
      </c>
      <c r="R177">
        <v>-5.7392224999999998E-2</v>
      </c>
      <c r="S177">
        <v>0.21857889999999999</v>
      </c>
    </row>
    <row r="178" spans="3:19" x14ac:dyDescent="0.3">
      <c r="C178" s="1">
        <v>45045.55542315972</v>
      </c>
      <c r="D178">
        <v>5.1397123000000002</v>
      </c>
      <c r="E178">
        <v>7.0509377000000004</v>
      </c>
      <c r="F178">
        <v>-6.1983110000000003</v>
      </c>
      <c r="L178" s="2">
        <v>45045.55537159722</v>
      </c>
      <c r="M178">
        <v>-2.7780670000000001</v>
      </c>
      <c r="N178">
        <v>-3.7686956</v>
      </c>
      <c r="O178">
        <v>8.4251290000000001</v>
      </c>
      <c r="P178" s="1">
        <v>45045.55539199074</v>
      </c>
      <c r="Q178">
        <v>-0.20758889999999999</v>
      </c>
      <c r="R178">
        <v>-5.6171110000000003E-2</v>
      </c>
      <c r="S178">
        <v>0.22834779999999999</v>
      </c>
    </row>
    <row r="179" spans="3:19" x14ac:dyDescent="0.3">
      <c r="C179" s="1">
        <v>45045.555423599537</v>
      </c>
      <c r="D179">
        <v>5.0726513999999998</v>
      </c>
      <c r="E179">
        <v>6.9982470000000001</v>
      </c>
      <c r="F179">
        <v>-6.3180620000000003</v>
      </c>
      <c r="L179" s="2">
        <v>45045.555371608796</v>
      </c>
      <c r="M179">
        <v>-2.792424</v>
      </c>
      <c r="N179">
        <v>-3.792624</v>
      </c>
      <c r="O179">
        <v>8.4131640000000001</v>
      </c>
      <c r="P179" s="1">
        <v>45045.555392453702</v>
      </c>
      <c r="Q179">
        <v>-0.21125223000000001</v>
      </c>
      <c r="R179">
        <v>-5.6171110000000003E-2</v>
      </c>
      <c r="S179">
        <v>0.22712667</v>
      </c>
    </row>
    <row r="180" spans="3:19" x14ac:dyDescent="0.3">
      <c r="C180" s="1">
        <v>45045.555424108796</v>
      </c>
      <c r="D180">
        <v>5.120552</v>
      </c>
      <c r="E180">
        <v>7.3574999999999999</v>
      </c>
      <c r="F180">
        <v>-6.3851222999999999</v>
      </c>
      <c r="L180" s="2">
        <v>45045.555371620372</v>
      </c>
      <c r="M180">
        <v>-2.7828526</v>
      </c>
      <c r="N180">
        <v>-3.8045879999999999</v>
      </c>
      <c r="O180">
        <v>8.4370930000000008</v>
      </c>
      <c r="P180" s="1">
        <v>45045.555392453702</v>
      </c>
      <c r="Q180">
        <v>-0.22102111999999999</v>
      </c>
      <c r="R180">
        <v>-6.4718894999999999E-2</v>
      </c>
      <c r="S180">
        <v>0.22224224000000001</v>
      </c>
    </row>
    <row r="181" spans="3:19" x14ac:dyDescent="0.3">
      <c r="C181" s="1">
        <v>45045.55542449074</v>
      </c>
      <c r="D181">
        <v>5.149292</v>
      </c>
      <c r="E181">
        <v>7.6209525999999999</v>
      </c>
      <c r="F181">
        <v>-6.4090724000000003</v>
      </c>
      <c r="L181" s="2">
        <v>45045.55537209491</v>
      </c>
      <c r="M181">
        <v>-2.7804600000000002</v>
      </c>
      <c r="N181">
        <v>-3.8237304999999999</v>
      </c>
      <c r="O181">
        <v>8.4346999999999994</v>
      </c>
      <c r="P181" s="1">
        <v>45045.555392476854</v>
      </c>
      <c r="Q181">
        <v>-0.21857889999999999</v>
      </c>
      <c r="R181">
        <v>-7.3266670000000006E-2</v>
      </c>
      <c r="S181">
        <v>0.21125223000000001</v>
      </c>
    </row>
    <row r="182" spans="3:19" x14ac:dyDescent="0.3">
      <c r="C182" s="1">
        <v>45045.555425138889</v>
      </c>
      <c r="D182">
        <v>5.4079540000000001</v>
      </c>
      <c r="E182">
        <v>7.7119629999999999</v>
      </c>
      <c r="F182">
        <v>-6.6773148000000004</v>
      </c>
      <c r="L182" s="2">
        <v>45045.55537209491</v>
      </c>
      <c r="M182">
        <v>-2.7732812999999998</v>
      </c>
      <c r="N182">
        <v>-3.8285162000000001</v>
      </c>
      <c r="O182">
        <v>8.4323069999999998</v>
      </c>
      <c r="P182" s="1">
        <v>45045.555392511575</v>
      </c>
      <c r="Q182">
        <v>-0.22224224000000001</v>
      </c>
      <c r="R182">
        <v>-7.0824444E-2</v>
      </c>
      <c r="S182">
        <v>0.19049335000000001</v>
      </c>
    </row>
    <row r="183" spans="3:19" x14ac:dyDescent="0.3">
      <c r="C183" s="1">
        <v>45045.555425474537</v>
      </c>
      <c r="D183">
        <v>4.8762600000000003</v>
      </c>
      <c r="E183">
        <v>8.0233150000000002</v>
      </c>
      <c r="F183">
        <v>-6.6437844999999998</v>
      </c>
      <c r="L183" s="2">
        <v>45045.555372106479</v>
      </c>
      <c r="M183">
        <v>-2.7708886000000001</v>
      </c>
      <c r="N183">
        <v>-3.7806597000000002</v>
      </c>
      <c r="O183">
        <v>8.4370930000000008</v>
      </c>
      <c r="P183" s="1">
        <v>45045.555392523151</v>
      </c>
      <c r="Q183">
        <v>-0.23811668</v>
      </c>
      <c r="R183">
        <v>-5.8613338000000001E-2</v>
      </c>
      <c r="S183">
        <v>0.17339778</v>
      </c>
    </row>
    <row r="184" spans="3:19" x14ac:dyDescent="0.3">
      <c r="C184" s="1">
        <v>45045.555426076389</v>
      </c>
      <c r="D184">
        <v>5.2403029999999999</v>
      </c>
      <c r="E184">
        <v>7.6832229999999999</v>
      </c>
      <c r="F184">
        <v>-6.4665530000000002</v>
      </c>
      <c r="L184" s="2">
        <v>45045.555372118055</v>
      </c>
      <c r="M184">
        <v>-2.7589245</v>
      </c>
      <c r="N184">
        <v>-3.7878381999999999</v>
      </c>
      <c r="O184">
        <v>8.4155569999999997</v>
      </c>
      <c r="P184" s="1">
        <v>45045.555392905095</v>
      </c>
      <c r="Q184">
        <v>-0.25032779999999999</v>
      </c>
      <c r="R184">
        <v>-5.2507779999999997E-2</v>
      </c>
      <c r="S184">
        <v>0.15874445000000001</v>
      </c>
    </row>
    <row r="185" spans="3:19" x14ac:dyDescent="0.3">
      <c r="C185" s="1">
        <v>45045.555426608793</v>
      </c>
      <c r="D185">
        <v>4.88584</v>
      </c>
      <c r="E185">
        <v>7.5491020000000004</v>
      </c>
      <c r="F185">
        <v>-6.3515920000000001</v>
      </c>
      <c r="L185" s="2">
        <v>45045.555372615738</v>
      </c>
      <c r="M185">
        <v>-2.7780670000000001</v>
      </c>
      <c r="N185">
        <v>-3.8141593999999999</v>
      </c>
      <c r="O185">
        <v>8.4059860000000004</v>
      </c>
      <c r="P185" s="1">
        <v>45045.555393020833</v>
      </c>
      <c r="Q185">
        <v>-0.24910668</v>
      </c>
      <c r="R185">
        <v>-5.4950002999999997E-2</v>
      </c>
      <c r="S185">
        <v>0.15386</v>
      </c>
    </row>
    <row r="186" spans="3:19" x14ac:dyDescent="0.3">
      <c r="C186" s="1">
        <v>45045.555427013889</v>
      </c>
      <c r="D186">
        <v>4.9720607000000001</v>
      </c>
      <c r="E186">
        <v>7.5059915000000004</v>
      </c>
      <c r="F186">
        <v>-6.4905033000000003</v>
      </c>
      <c r="L186" s="2">
        <v>45045.555372627314</v>
      </c>
      <c r="M186">
        <v>-2.7804600000000002</v>
      </c>
      <c r="N186">
        <v>-3.8404802999999998</v>
      </c>
      <c r="O186">
        <v>8.408379</v>
      </c>
      <c r="P186" s="1">
        <v>45045.555393020833</v>
      </c>
      <c r="Q186">
        <v>-0.23689556000000001</v>
      </c>
      <c r="R186">
        <v>-6.960334E-2</v>
      </c>
      <c r="S186">
        <v>0.15263889999999999</v>
      </c>
    </row>
    <row r="187" spans="3:19" x14ac:dyDescent="0.3">
      <c r="C187" s="1">
        <v>45045.555427256942</v>
      </c>
      <c r="D187">
        <v>4.5984379999999998</v>
      </c>
      <c r="E187">
        <v>7.5730519999999997</v>
      </c>
      <c r="F187">
        <v>-6.4090724000000003</v>
      </c>
      <c r="L187" s="2">
        <v>45045.555372627314</v>
      </c>
      <c r="M187">
        <v>-2.7756742999999999</v>
      </c>
      <c r="N187">
        <v>-3.8309090000000001</v>
      </c>
      <c r="O187">
        <v>8.4131640000000001</v>
      </c>
      <c r="P187" s="1">
        <v>45045.555393043978</v>
      </c>
      <c r="Q187">
        <v>-0.24788557</v>
      </c>
      <c r="R187">
        <v>-8.3035559999999994E-2</v>
      </c>
      <c r="S187">
        <v>0.15141778</v>
      </c>
    </row>
    <row r="188" spans="3:19" x14ac:dyDescent="0.3">
      <c r="C188" s="1">
        <v>45045.555427766201</v>
      </c>
      <c r="D188">
        <v>5.3935842999999997</v>
      </c>
      <c r="E188">
        <v>7.1898489999999997</v>
      </c>
      <c r="F188">
        <v>-6.2126809999999999</v>
      </c>
      <c r="L188" s="2">
        <v>45045.555372627314</v>
      </c>
      <c r="M188">
        <v>-2.7469603999999999</v>
      </c>
      <c r="N188">
        <v>-3.8333018000000001</v>
      </c>
      <c r="O188">
        <v>8.3844510000000003</v>
      </c>
      <c r="P188" s="1">
        <v>45045.555393078706</v>
      </c>
      <c r="Q188">
        <v>-0.28451890000000002</v>
      </c>
      <c r="R188">
        <v>-0.10745778</v>
      </c>
      <c r="S188">
        <v>0.16118668</v>
      </c>
    </row>
    <row r="189" spans="3:19" x14ac:dyDescent="0.3">
      <c r="C189" s="1">
        <v>45045.555428333333</v>
      </c>
      <c r="D189">
        <v>4.5553274000000004</v>
      </c>
      <c r="E189">
        <v>7.2856500000000004</v>
      </c>
      <c r="F189">
        <v>-5.2977834000000001</v>
      </c>
      <c r="L189" s="2">
        <v>45045.555373113428</v>
      </c>
      <c r="M189">
        <v>-2.7445675999999999</v>
      </c>
      <c r="N189">
        <v>-3.8165521999999998</v>
      </c>
      <c r="O189">
        <v>8.374879</v>
      </c>
      <c r="P189" s="1">
        <v>45045.555393090275</v>
      </c>
      <c r="Q189">
        <v>-0.29550890000000002</v>
      </c>
      <c r="R189">
        <v>-0.13432222999999999</v>
      </c>
      <c r="S189">
        <v>0.18438779</v>
      </c>
    </row>
    <row r="190" spans="3:19" x14ac:dyDescent="0.3">
      <c r="C190" s="1">
        <v>45045.555428912034</v>
      </c>
      <c r="D190">
        <v>6.1791505999999998</v>
      </c>
      <c r="E190">
        <v>6.7970657000000001</v>
      </c>
      <c r="F190">
        <v>-4.2583450000000003</v>
      </c>
      <c r="L190" s="2">
        <v>45045.555373124997</v>
      </c>
      <c r="M190">
        <v>-2.7206391999999999</v>
      </c>
      <c r="N190">
        <v>-3.8021950000000002</v>
      </c>
      <c r="O190">
        <v>8.3772719999999996</v>
      </c>
      <c r="P190" s="1">
        <v>45045.555393113427</v>
      </c>
      <c r="Q190">
        <v>-0.27597110000000002</v>
      </c>
      <c r="R190">
        <v>-0.14897557</v>
      </c>
      <c r="S190">
        <v>0.19293556000000001</v>
      </c>
    </row>
    <row r="191" spans="3:19" x14ac:dyDescent="0.3">
      <c r="C191" s="1">
        <v>45045.555429178239</v>
      </c>
      <c r="D191">
        <v>6.0114993999999999</v>
      </c>
      <c r="E191">
        <v>7.1611085000000001</v>
      </c>
      <c r="F191">
        <v>-4.1529639999999999</v>
      </c>
      <c r="L191" s="2">
        <v>45045.555373136573</v>
      </c>
      <c r="M191">
        <v>-2.7182464999999998</v>
      </c>
      <c r="N191">
        <v>-3.8572302000000001</v>
      </c>
      <c r="O191">
        <v>8.3724860000000003</v>
      </c>
      <c r="P191" s="1">
        <v>45045.555393449074</v>
      </c>
      <c r="Q191">
        <v>-0.27230778</v>
      </c>
      <c r="R191">
        <v>-0.14653334000000001</v>
      </c>
      <c r="S191">
        <v>0.19782000999999999</v>
      </c>
    </row>
    <row r="192" spans="3:19" x14ac:dyDescent="0.3">
      <c r="C192" s="1">
        <v>45045.555429791668</v>
      </c>
      <c r="D192">
        <v>7.3048099999999998</v>
      </c>
      <c r="E192">
        <v>6.9120270000000001</v>
      </c>
      <c r="F192">
        <v>-3.5781592999999998</v>
      </c>
      <c r="L192" s="2">
        <v>45045.555373148149</v>
      </c>
      <c r="M192">
        <v>-2.7230322</v>
      </c>
      <c r="N192">
        <v>-3.9026936999999999</v>
      </c>
      <c r="O192">
        <v>8.3964149999999993</v>
      </c>
      <c r="P192" s="1">
        <v>45045.555393460651</v>
      </c>
      <c r="Q192">
        <v>-0.28451890000000002</v>
      </c>
      <c r="R192">
        <v>-0.14164889</v>
      </c>
      <c r="S192">
        <v>0.19049335000000001</v>
      </c>
    </row>
    <row r="193" spans="3:19" x14ac:dyDescent="0.3">
      <c r="C193" s="1">
        <v>45045.555430347224</v>
      </c>
      <c r="D193">
        <v>7.1658989999999996</v>
      </c>
      <c r="E193">
        <v>7.2042190000000002</v>
      </c>
      <c r="F193">
        <v>-3.515889</v>
      </c>
      <c r="L193" s="2">
        <v>45045.555373645831</v>
      </c>
      <c r="M193">
        <v>-2.7326035000000002</v>
      </c>
      <c r="N193">
        <v>-3.9050864999999999</v>
      </c>
      <c r="O193">
        <v>8.4179499999999994</v>
      </c>
      <c r="P193" s="1">
        <v>45045.555393506947</v>
      </c>
      <c r="Q193">
        <v>-0.27597110000000002</v>
      </c>
      <c r="R193">
        <v>-0.13432222999999999</v>
      </c>
      <c r="S193">
        <v>0.17950334000000001</v>
      </c>
    </row>
    <row r="194" spans="3:19" x14ac:dyDescent="0.3">
      <c r="C194" s="1">
        <v>45045.555430520835</v>
      </c>
      <c r="D194">
        <v>7.27128</v>
      </c>
      <c r="E194">
        <v>6.7635354999999997</v>
      </c>
      <c r="F194">
        <v>-3.1901662000000002</v>
      </c>
      <c r="L194" s="2">
        <v>45045.555373645831</v>
      </c>
      <c r="M194">
        <v>-2.7182464999999998</v>
      </c>
      <c r="N194">
        <v>-3.8835511</v>
      </c>
      <c r="O194">
        <v>8.4370930000000008</v>
      </c>
      <c r="P194" s="1">
        <v>45045.555393993054</v>
      </c>
      <c r="Q194">
        <v>-0.23689556000000001</v>
      </c>
      <c r="R194">
        <v>-0.11112112</v>
      </c>
      <c r="S194">
        <v>0.17828223000000001</v>
      </c>
    </row>
    <row r="195" spans="3:19" x14ac:dyDescent="0.3">
      <c r="C195" s="1">
        <v>45045.555431238427</v>
      </c>
      <c r="D195">
        <v>6.8305959999999999</v>
      </c>
      <c r="E195">
        <v>6.4761329999999999</v>
      </c>
      <c r="F195">
        <v>-2.3902296999999999</v>
      </c>
      <c r="L195" s="2">
        <v>45045.555373657407</v>
      </c>
      <c r="M195">
        <v>-2.7541389999999999</v>
      </c>
      <c r="N195">
        <v>-3.8787655999999999</v>
      </c>
      <c r="O195">
        <v>8.4490569999999998</v>
      </c>
      <c r="P195" s="1">
        <v>45045.555393993054</v>
      </c>
      <c r="Q195">
        <v>-0.20392556000000001</v>
      </c>
      <c r="R195">
        <v>-9.768889E-2</v>
      </c>
      <c r="S195">
        <v>0.17217667</v>
      </c>
    </row>
    <row r="196" spans="3:19" x14ac:dyDescent="0.3">
      <c r="C196" s="1">
        <v>45045.55543148148</v>
      </c>
      <c r="D196">
        <v>7.5730519999999997</v>
      </c>
      <c r="E196">
        <v>5.9683890000000002</v>
      </c>
      <c r="F196">
        <v>-2.0453467000000001</v>
      </c>
      <c r="L196" s="2">
        <v>45045.555373668984</v>
      </c>
      <c r="M196">
        <v>-2.7302105000000001</v>
      </c>
      <c r="N196">
        <v>-3.8763725999999998</v>
      </c>
      <c r="O196">
        <v>8.4586279999999991</v>
      </c>
      <c r="P196" s="1">
        <v>45045.555394583331</v>
      </c>
      <c r="Q196">
        <v>-0.18560889999999999</v>
      </c>
      <c r="R196">
        <v>-9.2804449999999997E-2</v>
      </c>
      <c r="S196">
        <v>0.15996556000000001</v>
      </c>
    </row>
    <row r="197" spans="3:19" x14ac:dyDescent="0.3">
      <c r="C197" s="1">
        <v>45045.555432106485</v>
      </c>
      <c r="D197">
        <v>7.5538920000000003</v>
      </c>
      <c r="E197">
        <v>5.5947657</v>
      </c>
      <c r="F197">
        <v>-3.1949562999999999</v>
      </c>
      <c r="L197" s="2">
        <v>45045.555374166666</v>
      </c>
      <c r="M197">
        <v>-2.7349963000000002</v>
      </c>
      <c r="N197">
        <v>-3.8620157000000002</v>
      </c>
      <c r="O197">
        <v>8.4562349999999995</v>
      </c>
      <c r="P197" s="1">
        <v>45045.555394618059</v>
      </c>
      <c r="Q197">
        <v>-0.17706113000000001</v>
      </c>
      <c r="R197">
        <v>-9.5246670000000005E-2</v>
      </c>
      <c r="S197">
        <v>0.14897557</v>
      </c>
    </row>
    <row r="198" spans="3:19" x14ac:dyDescent="0.3">
      <c r="C198" s="1">
        <v>45045.555432800924</v>
      </c>
      <c r="D198">
        <v>7.534732</v>
      </c>
      <c r="E198">
        <v>5.4845949999999997</v>
      </c>
      <c r="F198">
        <v>-3.3482375000000002</v>
      </c>
      <c r="L198" s="2">
        <v>45045.555374189818</v>
      </c>
      <c r="M198">
        <v>-2.7326035000000002</v>
      </c>
      <c r="N198">
        <v>-3.8644085000000001</v>
      </c>
      <c r="O198">
        <v>8.4490569999999998</v>
      </c>
      <c r="P198" s="1">
        <v>45045.555394629628</v>
      </c>
      <c r="Q198">
        <v>-0.123332225</v>
      </c>
      <c r="R198">
        <v>-8.4256670000000006E-2</v>
      </c>
      <c r="S198">
        <v>0.13432222999999999</v>
      </c>
    </row>
    <row r="199" spans="3:19" x14ac:dyDescent="0.3">
      <c r="C199" s="1">
        <v>45045.555432974536</v>
      </c>
      <c r="D199">
        <v>7.3048099999999998</v>
      </c>
      <c r="E199">
        <v>5.3935842999999997</v>
      </c>
      <c r="F199">
        <v>-3.6212697</v>
      </c>
      <c r="L199" s="2">
        <v>45045.555374189818</v>
      </c>
      <c r="M199">
        <v>-2.7373889999999999</v>
      </c>
      <c r="N199">
        <v>-3.8883369999999999</v>
      </c>
      <c r="O199">
        <v>8.4299140000000001</v>
      </c>
      <c r="P199" s="1">
        <v>45045.555394687501</v>
      </c>
      <c r="Q199">
        <v>-8.6698890000000001E-2</v>
      </c>
      <c r="R199">
        <v>-5.6171110000000003E-2</v>
      </c>
      <c r="S199">
        <v>0.12577443999999999</v>
      </c>
    </row>
    <row r="200" spans="3:19" x14ac:dyDescent="0.3">
      <c r="C200" s="1">
        <v>45045.55543335648</v>
      </c>
      <c r="D200">
        <v>7.4054007999999998</v>
      </c>
      <c r="E200">
        <v>5.1971927000000004</v>
      </c>
      <c r="F200">
        <v>-3.5015187000000001</v>
      </c>
      <c r="L200" s="2">
        <v>45045.555374189818</v>
      </c>
      <c r="M200">
        <v>-2.7421749000000002</v>
      </c>
      <c r="N200">
        <v>-3.8859439999999998</v>
      </c>
      <c r="O200">
        <v>8.4131640000000001</v>
      </c>
      <c r="P200" s="1">
        <v>45045.555395000003</v>
      </c>
      <c r="Q200">
        <v>-7.0824444E-2</v>
      </c>
      <c r="R200">
        <v>-3.0527780000000001E-2</v>
      </c>
      <c r="S200">
        <v>0.12211112</v>
      </c>
    </row>
    <row r="201" spans="3:19" x14ac:dyDescent="0.3">
      <c r="C201" s="1">
        <v>45045.555434108799</v>
      </c>
      <c r="D201">
        <v>7.9706254000000003</v>
      </c>
      <c r="E201">
        <v>3.8655617000000002</v>
      </c>
      <c r="F201">
        <v>-2.8404932000000001</v>
      </c>
      <c r="L201" s="2">
        <v>45045.555374687501</v>
      </c>
      <c r="M201">
        <v>-2.7421749000000002</v>
      </c>
      <c r="N201">
        <v>-3.8620157000000002</v>
      </c>
      <c r="O201">
        <v>8.3964149999999993</v>
      </c>
      <c r="P201" s="1">
        <v>45045.555395023148</v>
      </c>
      <c r="Q201">
        <v>-7.2045559999999995E-2</v>
      </c>
      <c r="R201">
        <v>-1.8316668000000001E-2</v>
      </c>
      <c r="S201">
        <v>0.117226675</v>
      </c>
    </row>
    <row r="202" spans="3:19" x14ac:dyDescent="0.3">
      <c r="C202" s="1">
        <v>45045.555434664355</v>
      </c>
      <c r="D202">
        <v>8.1286959999999997</v>
      </c>
      <c r="E202">
        <v>4.2296047000000003</v>
      </c>
      <c r="F202">
        <v>-3.0512549999999998</v>
      </c>
      <c r="L202" s="2">
        <v>45045.555374699077</v>
      </c>
      <c r="M202">
        <v>-2.7349963000000002</v>
      </c>
      <c r="N202">
        <v>-3.8404802999999998</v>
      </c>
      <c r="O202">
        <v>8.3772719999999996</v>
      </c>
      <c r="P202" s="1">
        <v>45045.555395115742</v>
      </c>
      <c r="Q202">
        <v>-9.2804449999999997E-2</v>
      </c>
      <c r="R202">
        <v>-2.4422223E-2</v>
      </c>
      <c r="S202">
        <v>0.12577443999999999</v>
      </c>
    </row>
    <row r="203" spans="3:19" x14ac:dyDescent="0.3">
      <c r="C203" s="1">
        <v>45045.555434930553</v>
      </c>
      <c r="D203">
        <v>8.9621639999999996</v>
      </c>
      <c r="E203">
        <v>4.3158254999999999</v>
      </c>
      <c r="F203">
        <v>-2.6249416000000001</v>
      </c>
      <c r="L203" s="2">
        <v>45045.555374745367</v>
      </c>
      <c r="M203">
        <v>-2.7326035000000002</v>
      </c>
      <c r="N203">
        <v>-3.8213376999999999</v>
      </c>
      <c r="O203">
        <v>8.4035930000000008</v>
      </c>
      <c r="P203" s="1">
        <v>45045.555395138887</v>
      </c>
      <c r="Q203">
        <v>-0.12089001000000001</v>
      </c>
      <c r="R203">
        <v>-4.1517779999999997E-2</v>
      </c>
      <c r="S203">
        <v>0.14287000999999999</v>
      </c>
    </row>
    <row r="204" spans="3:19" x14ac:dyDescent="0.3">
      <c r="C204" s="1">
        <v>45045.555435312497</v>
      </c>
      <c r="D204">
        <v>8.9573739999999997</v>
      </c>
      <c r="E204">
        <v>4.2631350000000001</v>
      </c>
      <c r="F204">
        <v>-2.8261232000000001</v>
      </c>
      <c r="L204" s="2">
        <v>45045.555374861113</v>
      </c>
      <c r="M204">
        <v>-2.7278178</v>
      </c>
      <c r="N204">
        <v>-3.8644085000000001</v>
      </c>
      <c r="O204">
        <v>8.4131640000000001</v>
      </c>
      <c r="P204" s="1">
        <v>45045.555395509262</v>
      </c>
      <c r="Q204">
        <v>-0.12089001000000001</v>
      </c>
      <c r="R204">
        <v>-6.4718894999999999E-2</v>
      </c>
      <c r="S204">
        <v>0.16607111999999999</v>
      </c>
    </row>
    <row r="205" spans="3:19" x14ac:dyDescent="0.3">
      <c r="C205" s="1">
        <v>45045.555436504626</v>
      </c>
      <c r="D205">
        <v>9.0483840000000004</v>
      </c>
      <c r="E205">
        <v>4.4212065000000003</v>
      </c>
      <c r="F205">
        <v>-2.7351124000000002</v>
      </c>
      <c r="L205" s="2">
        <v>45045.555375208336</v>
      </c>
      <c r="M205">
        <v>-2.7469603999999999</v>
      </c>
      <c r="N205">
        <v>-3.8859439999999998</v>
      </c>
      <c r="O205">
        <v>8.4035930000000008</v>
      </c>
      <c r="P205" s="1">
        <v>45045.555395555559</v>
      </c>
      <c r="Q205">
        <v>-0.13920668</v>
      </c>
      <c r="R205">
        <v>-8.5477784000000001E-2</v>
      </c>
      <c r="S205">
        <v>0.18316667</v>
      </c>
    </row>
    <row r="206" spans="3:19" x14ac:dyDescent="0.3">
      <c r="L206" s="2">
        <v>45045.555375208336</v>
      </c>
      <c r="M206">
        <v>-2.7565317</v>
      </c>
      <c r="N206">
        <v>-3.9026936999999999</v>
      </c>
      <c r="O206">
        <v>8.3892360000000004</v>
      </c>
      <c r="P206" s="1">
        <v>45045.555396076386</v>
      </c>
      <c r="Q206">
        <v>-0.19782000999999999</v>
      </c>
      <c r="R206">
        <v>-0.10867889</v>
      </c>
      <c r="S206">
        <v>0.21369445000000001</v>
      </c>
    </row>
    <row r="207" spans="3:19" x14ac:dyDescent="0.3">
      <c r="L207" s="2">
        <v>45045.555375243057</v>
      </c>
      <c r="M207">
        <v>-2.7613173</v>
      </c>
      <c r="N207">
        <v>-3.8763725999999998</v>
      </c>
      <c r="O207">
        <v>8.3940219999999997</v>
      </c>
      <c r="P207" s="1">
        <v>45045.555396076386</v>
      </c>
      <c r="Q207">
        <v>-0.23689556000000001</v>
      </c>
      <c r="R207">
        <v>-0.15874445000000001</v>
      </c>
      <c r="S207">
        <v>0.25154890000000002</v>
      </c>
    </row>
    <row r="208" spans="3:19" x14ac:dyDescent="0.3">
      <c r="L208" s="2">
        <v>45045.555375243057</v>
      </c>
      <c r="M208">
        <v>-2.7613173</v>
      </c>
      <c r="N208">
        <v>-3.8548372</v>
      </c>
      <c r="O208">
        <v>8.3892360000000004</v>
      </c>
      <c r="P208" s="1">
        <v>45045.5553965625</v>
      </c>
      <c r="Q208">
        <v>-0.24300111999999999</v>
      </c>
      <c r="R208">
        <v>0.13432222999999999</v>
      </c>
      <c r="S208">
        <v>0.28451890000000002</v>
      </c>
    </row>
    <row r="209" spans="12:19" x14ac:dyDescent="0.3">
      <c r="L209" s="2">
        <v>45045.555375775461</v>
      </c>
      <c r="M209">
        <v>-2.7637103000000001</v>
      </c>
      <c r="N209">
        <v>-3.842873</v>
      </c>
      <c r="O209">
        <v>8.3940219999999997</v>
      </c>
      <c r="P209" s="1">
        <v>45045.555396620373</v>
      </c>
      <c r="Q209">
        <v>-0.32847890000000002</v>
      </c>
      <c r="R209">
        <v>-1.2211111E-2</v>
      </c>
      <c r="S209">
        <v>0.25521224999999997</v>
      </c>
    </row>
    <row r="210" spans="12:19" x14ac:dyDescent="0.3">
      <c r="L210" s="2">
        <v>45045.555375810189</v>
      </c>
      <c r="M210">
        <v>-2.7684958000000002</v>
      </c>
      <c r="N210">
        <v>-3.8787655999999999</v>
      </c>
      <c r="O210">
        <v>8.4275219999999997</v>
      </c>
      <c r="P210" s="1">
        <v>45045.555397071759</v>
      </c>
      <c r="Q210">
        <v>-0.37610223999999998</v>
      </c>
      <c r="R210">
        <v>6.8382226000000004E-2</v>
      </c>
      <c r="S210">
        <v>0.31993112000000001</v>
      </c>
    </row>
    <row r="211" spans="12:19" x14ac:dyDescent="0.3">
      <c r="L211" s="2">
        <v>45045.555375821757</v>
      </c>
      <c r="M211">
        <v>-2.7780670000000001</v>
      </c>
      <c r="N211">
        <v>-3.8931224000000002</v>
      </c>
      <c r="O211">
        <v>8.4155569999999997</v>
      </c>
      <c r="P211" s="1">
        <v>45045.55539710648</v>
      </c>
      <c r="Q211">
        <v>-0.30527779999999999</v>
      </c>
      <c r="R211">
        <v>-0.13432222999999999</v>
      </c>
      <c r="S211">
        <v>0.36266999999999999</v>
      </c>
    </row>
    <row r="212" spans="12:19" x14ac:dyDescent="0.3">
      <c r="L212" s="2">
        <v>45045.555375833334</v>
      </c>
      <c r="M212">
        <v>-2.8019953000000002</v>
      </c>
      <c r="N212">
        <v>-3.9266220000000001</v>
      </c>
      <c r="O212">
        <v>8.4299140000000001</v>
      </c>
      <c r="P212" s="1">
        <v>45045.555397638891</v>
      </c>
      <c r="Q212">
        <v>-0.34313222999999998</v>
      </c>
      <c r="R212">
        <v>-0.31504666999999997</v>
      </c>
      <c r="S212">
        <v>0.36144890000000002</v>
      </c>
    </row>
    <row r="213" spans="12:19" x14ac:dyDescent="0.3">
      <c r="L213" s="2">
        <v>45045.555376261575</v>
      </c>
      <c r="M213">
        <v>-2.7948167000000002</v>
      </c>
      <c r="N213">
        <v>-3.9194436000000001</v>
      </c>
      <c r="O213">
        <v>8.3940219999999997</v>
      </c>
      <c r="P213" s="1">
        <v>45045.555397638891</v>
      </c>
      <c r="Q213">
        <v>-0.43593670000000001</v>
      </c>
      <c r="R213">
        <v>-0.16729221999999999</v>
      </c>
      <c r="S213">
        <v>0.35656446000000003</v>
      </c>
    </row>
    <row r="214" spans="12:19" x14ac:dyDescent="0.3">
      <c r="L214" s="2">
        <v>45045.555376273151</v>
      </c>
      <c r="M214">
        <v>-2.7756742999999999</v>
      </c>
      <c r="N214">
        <v>-3.9098723</v>
      </c>
      <c r="O214">
        <v>8.3653080000000006</v>
      </c>
      <c r="P214" s="1">
        <v>45045.555398206016</v>
      </c>
      <c r="Q214">
        <v>-0.38953447000000002</v>
      </c>
      <c r="R214">
        <v>-6.5939999999999999E-2</v>
      </c>
      <c r="S214">
        <v>0.38831335</v>
      </c>
    </row>
    <row r="215" spans="12:19" x14ac:dyDescent="0.3">
      <c r="L215" s="2">
        <v>45045.555376319448</v>
      </c>
      <c r="M215">
        <v>-2.792424</v>
      </c>
      <c r="N215">
        <v>-3.9074792999999999</v>
      </c>
      <c r="O215">
        <v>8.3509510000000002</v>
      </c>
      <c r="P215" s="1">
        <v>45045.555398240744</v>
      </c>
      <c r="Q215">
        <v>-0.29062447000000002</v>
      </c>
      <c r="R215">
        <v>1.4653334E-2</v>
      </c>
      <c r="S215">
        <v>0.36755446000000003</v>
      </c>
    </row>
    <row r="216" spans="12:19" x14ac:dyDescent="0.3">
      <c r="L216" s="2">
        <v>45045.555376331016</v>
      </c>
      <c r="M216">
        <v>-2.8091737999999999</v>
      </c>
      <c r="N216">
        <v>-3.9050864999999999</v>
      </c>
      <c r="O216">
        <v>8.3365939999999998</v>
      </c>
      <c r="P216" s="1">
        <v>45045.555398668985</v>
      </c>
      <c r="Q216">
        <v>-0.31626779999999999</v>
      </c>
      <c r="R216">
        <v>0.36999667000000003</v>
      </c>
      <c r="S216">
        <v>0.35412225000000003</v>
      </c>
    </row>
    <row r="217" spans="12:19" x14ac:dyDescent="0.3">
      <c r="L217" s="2">
        <v>45045.555376770833</v>
      </c>
      <c r="M217">
        <v>-2.8043879999999999</v>
      </c>
      <c r="N217">
        <v>-3.8835511</v>
      </c>
      <c r="O217">
        <v>8.2983089999999997</v>
      </c>
      <c r="P217" s="1">
        <v>45045.555398680553</v>
      </c>
      <c r="Q217">
        <v>-0.32725778</v>
      </c>
      <c r="R217">
        <v>0.27597110000000002</v>
      </c>
      <c r="S217">
        <v>0.32603670000000001</v>
      </c>
    </row>
    <row r="218" spans="12:19" x14ac:dyDescent="0.3">
      <c r="L218" s="2">
        <v>45045.555376782409</v>
      </c>
      <c r="M218">
        <v>-2.8187451000000001</v>
      </c>
      <c r="N218">
        <v>-3.859623</v>
      </c>
      <c r="O218">
        <v>8.3389869999999995</v>
      </c>
      <c r="P218" s="1">
        <v>45045.555399201388</v>
      </c>
      <c r="Q218">
        <v>-0.33214222999999998</v>
      </c>
      <c r="R218">
        <v>-1.3432222000000001E-2</v>
      </c>
      <c r="S218">
        <v>0.31260445999999997</v>
      </c>
    </row>
    <row r="219" spans="12:19" x14ac:dyDescent="0.3">
      <c r="L219" s="2">
        <v>45045.555376793978</v>
      </c>
      <c r="M219">
        <v>-2.8187451000000001</v>
      </c>
      <c r="N219">
        <v>-3.8476588999999999</v>
      </c>
      <c r="O219">
        <v>8.3581295000000004</v>
      </c>
      <c r="P219" s="1">
        <v>45045.55539922454</v>
      </c>
      <c r="Q219">
        <v>-0.25399113000000001</v>
      </c>
      <c r="R219">
        <v>-0.41029334000000001</v>
      </c>
      <c r="S219">
        <v>0.34557447000000002</v>
      </c>
    </row>
    <row r="220" spans="12:19" x14ac:dyDescent="0.3">
      <c r="L220" s="2">
        <v>45045.555376805554</v>
      </c>
      <c r="M220">
        <v>-2.8259234000000002</v>
      </c>
      <c r="N220">
        <v>-3.8404802999999998</v>
      </c>
      <c r="O220">
        <v>8.4131640000000001</v>
      </c>
      <c r="P220" s="1">
        <v>45045.555399710647</v>
      </c>
      <c r="Q220">
        <v>-0.15386</v>
      </c>
      <c r="R220">
        <v>-0.8071545</v>
      </c>
      <c r="S220">
        <v>0.31748890000000002</v>
      </c>
    </row>
    <row r="221" spans="12:19" x14ac:dyDescent="0.3">
      <c r="L221" s="2">
        <v>45045.555377280092</v>
      </c>
      <c r="M221">
        <v>-2.8474588000000001</v>
      </c>
      <c r="N221">
        <v>-3.859623</v>
      </c>
      <c r="O221">
        <v>8.4107710000000004</v>
      </c>
      <c r="P221" s="1">
        <v>45045.555399745368</v>
      </c>
      <c r="Q221">
        <v>-6.8382226000000004E-2</v>
      </c>
      <c r="R221">
        <v>-0.61666113</v>
      </c>
      <c r="S221">
        <v>0.27352890000000002</v>
      </c>
    </row>
    <row r="222" spans="12:19" x14ac:dyDescent="0.3">
      <c r="L222" s="2">
        <v>45045.555377303244</v>
      </c>
      <c r="M222">
        <v>-2.8331019999999998</v>
      </c>
      <c r="N222">
        <v>-3.8931224000000002</v>
      </c>
      <c r="O222">
        <v>8.4059860000000004</v>
      </c>
      <c r="P222" s="1">
        <v>45045.555400196761</v>
      </c>
      <c r="Q222">
        <v>-0.17706113000000001</v>
      </c>
      <c r="R222">
        <v>-0.37121779999999999</v>
      </c>
      <c r="S222">
        <v>0.27108665999999998</v>
      </c>
    </row>
    <row r="223" spans="12:19" x14ac:dyDescent="0.3">
      <c r="L223" s="2">
        <v>45045.555377303244</v>
      </c>
      <c r="M223">
        <v>-2.8115665999999999</v>
      </c>
      <c r="N223">
        <v>-3.8811583999999999</v>
      </c>
      <c r="O223">
        <v>8.374879</v>
      </c>
      <c r="P223" s="1">
        <v>45045.555400219906</v>
      </c>
      <c r="Q223">
        <v>-0.46402225000000002</v>
      </c>
      <c r="R223">
        <v>0.21735778</v>
      </c>
      <c r="S223">
        <v>0.28207670000000001</v>
      </c>
    </row>
    <row r="224" spans="12:19" x14ac:dyDescent="0.3">
      <c r="L224" s="2">
        <v>45045.555377314813</v>
      </c>
      <c r="M224">
        <v>-2.7900312</v>
      </c>
      <c r="N224">
        <v>-3.8979080000000002</v>
      </c>
      <c r="O224">
        <v>8.3892360000000004</v>
      </c>
      <c r="P224" s="1">
        <v>45045.555400752317</v>
      </c>
      <c r="Q224">
        <v>-0.27230778</v>
      </c>
      <c r="R224">
        <v>-0.33946890000000002</v>
      </c>
      <c r="S224">
        <v>0.40907225000000003</v>
      </c>
    </row>
    <row r="225" spans="12:19" x14ac:dyDescent="0.3">
      <c r="L225" s="2">
        <v>45045.555377835648</v>
      </c>
      <c r="M225">
        <v>-2.7828526</v>
      </c>
      <c r="N225">
        <v>-3.9146578000000001</v>
      </c>
      <c r="O225">
        <v>8.3772719999999996</v>
      </c>
      <c r="P225" s="1">
        <v>45045.555400763886</v>
      </c>
      <c r="Q225">
        <v>-0.20392556000000001</v>
      </c>
      <c r="R225">
        <v>-0.47623335999999999</v>
      </c>
      <c r="S225">
        <v>0.50431890000000001</v>
      </c>
    </row>
    <row r="226" spans="12:19" x14ac:dyDescent="0.3">
      <c r="L226" s="2">
        <v>45045.555377847224</v>
      </c>
      <c r="M226">
        <v>-2.7780670000000001</v>
      </c>
      <c r="N226">
        <v>-3.8739797999999999</v>
      </c>
      <c r="O226">
        <v>8.3964149999999993</v>
      </c>
      <c r="P226" s="1">
        <v>45045.55540125</v>
      </c>
      <c r="Q226">
        <v>-0.16729221999999999</v>
      </c>
      <c r="R226">
        <v>-1.0770200000000001</v>
      </c>
      <c r="S226">
        <v>0.55072109999999996</v>
      </c>
    </row>
    <row r="227" spans="12:19" x14ac:dyDescent="0.3">
      <c r="L227" s="2">
        <v>45045.555377847224</v>
      </c>
      <c r="M227">
        <v>-2.7517459999999998</v>
      </c>
      <c r="N227">
        <v>-3.8452660000000001</v>
      </c>
      <c r="O227">
        <v>8.3653080000000006</v>
      </c>
      <c r="P227" s="1">
        <v>45045.555401284721</v>
      </c>
      <c r="Q227">
        <v>-0.55072109999999996</v>
      </c>
      <c r="R227">
        <v>-0.60933446999999996</v>
      </c>
      <c r="S227">
        <v>0.54827890000000001</v>
      </c>
    </row>
    <row r="228" spans="12:19" x14ac:dyDescent="0.3">
      <c r="L228" s="2">
        <v>45045.555377870369</v>
      </c>
      <c r="M228">
        <v>-2.7541389999999999</v>
      </c>
      <c r="N228">
        <v>-3.8691943000000002</v>
      </c>
      <c r="O228">
        <v>8.3222369999999994</v>
      </c>
      <c r="P228" s="1">
        <v>45045.555401759259</v>
      </c>
      <c r="Q228">
        <v>-0.5653745</v>
      </c>
      <c r="R228">
        <v>-0.70580226000000001</v>
      </c>
      <c r="S228">
        <v>0.53362560000000003</v>
      </c>
    </row>
    <row r="229" spans="12:19" x14ac:dyDescent="0.3">
      <c r="L229" s="2">
        <v>45045.555378344907</v>
      </c>
      <c r="M229">
        <v>-2.7565317</v>
      </c>
      <c r="N229">
        <v>-3.8691943000000002</v>
      </c>
      <c r="O229">
        <v>8.3342010000000002</v>
      </c>
      <c r="P229" s="1">
        <v>45045.555401805555</v>
      </c>
      <c r="Q229">
        <v>-0.50920339999999997</v>
      </c>
      <c r="R229">
        <v>-0.66794779999999998</v>
      </c>
      <c r="S229">
        <v>0.50431890000000001</v>
      </c>
    </row>
    <row r="230" spans="12:19" x14ac:dyDescent="0.3">
      <c r="L230" s="2">
        <v>45045.555378356483</v>
      </c>
      <c r="M230">
        <v>-2.7708886000000001</v>
      </c>
      <c r="N230">
        <v>-3.9122650000000001</v>
      </c>
      <c r="O230">
        <v>8.3270230000000005</v>
      </c>
      <c r="P230" s="1">
        <v>45045.555402337966</v>
      </c>
      <c r="Q230">
        <v>-0.66794779999999998</v>
      </c>
      <c r="R230">
        <v>-0.52507780000000004</v>
      </c>
      <c r="S230">
        <v>0.50798224999999997</v>
      </c>
    </row>
    <row r="231" spans="12:19" x14ac:dyDescent="0.3">
      <c r="L231" s="2">
        <v>45045.555378391204</v>
      </c>
      <c r="M231">
        <v>-2.7900312</v>
      </c>
      <c r="N231">
        <v>-3.9146578000000001</v>
      </c>
      <c r="O231">
        <v>8.3365939999999998</v>
      </c>
      <c r="P231" s="1">
        <v>45045.555402349535</v>
      </c>
      <c r="Q231">
        <v>-0.74243559999999997</v>
      </c>
      <c r="R231">
        <v>-0.47379112000000001</v>
      </c>
      <c r="S231">
        <v>0.55926889999999996</v>
      </c>
    </row>
    <row r="232" spans="12:19" x14ac:dyDescent="0.3">
      <c r="L232" s="2">
        <v>45045.55537840278</v>
      </c>
      <c r="M232">
        <v>-2.7876384000000001</v>
      </c>
      <c r="N232">
        <v>-3.9122650000000001</v>
      </c>
      <c r="O232">
        <v>8.3270230000000005</v>
      </c>
      <c r="P232" s="1">
        <v>45045.555402835649</v>
      </c>
      <c r="Q232">
        <v>-0.87553669999999995</v>
      </c>
      <c r="R232">
        <v>-0.70335999999999999</v>
      </c>
      <c r="S232">
        <v>0.52507780000000004</v>
      </c>
    </row>
    <row r="233" spans="12:19" x14ac:dyDescent="0.3">
      <c r="L233" s="2">
        <v>45045.555378854166</v>
      </c>
      <c r="M233">
        <v>-2.8043879999999999</v>
      </c>
      <c r="N233">
        <v>-3.8811583999999999</v>
      </c>
      <c r="O233">
        <v>8.3629149999999992</v>
      </c>
      <c r="P233" s="1">
        <v>45045.555402881946</v>
      </c>
      <c r="Q233">
        <v>-0.9524667</v>
      </c>
      <c r="R233">
        <v>-0.63864109999999996</v>
      </c>
      <c r="S233">
        <v>0.57636445999999997</v>
      </c>
    </row>
    <row r="234" spans="12:19" x14ac:dyDescent="0.3">
      <c r="L234" s="2">
        <v>45045.555378877318</v>
      </c>
      <c r="M234">
        <v>-2.792424</v>
      </c>
      <c r="N234">
        <v>-3.8811583999999999</v>
      </c>
      <c r="O234">
        <v>8.3677010000000003</v>
      </c>
      <c r="P234" s="1">
        <v>45045.555403368053</v>
      </c>
      <c r="Q234">
        <v>-1.0538190000000001</v>
      </c>
      <c r="R234">
        <v>-0.54339444999999997</v>
      </c>
      <c r="S234">
        <v>0.58491223999999997</v>
      </c>
    </row>
    <row r="235" spans="12:19" x14ac:dyDescent="0.3">
      <c r="L235" s="2">
        <v>45045.555378888886</v>
      </c>
      <c r="M235">
        <v>-2.8115665999999999</v>
      </c>
      <c r="N235">
        <v>-3.8572302000000001</v>
      </c>
      <c r="O235">
        <v>8.3605219999999996</v>
      </c>
      <c r="P235" s="1">
        <v>45045.55540341435</v>
      </c>
      <c r="Q235">
        <v>-1.1344122999999999</v>
      </c>
      <c r="R235">
        <v>-0.38220778</v>
      </c>
      <c r="S235">
        <v>0.59345999999999999</v>
      </c>
    </row>
    <row r="236" spans="12:19" x14ac:dyDescent="0.3">
      <c r="L236" s="2">
        <v>45045.555378888886</v>
      </c>
      <c r="M236">
        <v>-2.8139593999999999</v>
      </c>
      <c r="N236">
        <v>-3.8835511</v>
      </c>
      <c r="O236">
        <v>8.3653080000000006</v>
      </c>
      <c r="P236" s="1">
        <v>45045.555403865743</v>
      </c>
      <c r="Q236">
        <v>-1.2027946</v>
      </c>
      <c r="R236">
        <v>-0.28207670000000001</v>
      </c>
      <c r="S236">
        <v>0.62154555</v>
      </c>
    </row>
    <row r="237" spans="12:19" x14ac:dyDescent="0.3">
      <c r="L237" s="2">
        <v>45045.555379421297</v>
      </c>
      <c r="M237">
        <v>-2.8331019999999998</v>
      </c>
      <c r="N237">
        <v>-3.8835511</v>
      </c>
      <c r="O237">
        <v>8.3294149999999991</v>
      </c>
      <c r="P237" s="1">
        <v>45045.555403877312</v>
      </c>
      <c r="Q237">
        <v>-1.0696933</v>
      </c>
      <c r="R237">
        <v>-0.63741999999999999</v>
      </c>
      <c r="S237">
        <v>0.58124894000000005</v>
      </c>
    </row>
    <row r="238" spans="12:19" x14ac:dyDescent="0.3">
      <c r="L238" s="2">
        <v>45045.555379421297</v>
      </c>
      <c r="M238">
        <v>-2.8187451000000001</v>
      </c>
      <c r="N238">
        <v>-3.8883369999999999</v>
      </c>
      <c r="O238">
        <v>8.3437730000000006</v>
      </c>
      <c r="P238" s="1">
        <v>45045.555404398146</v>
      </c>
      <c r="Q238">
        <v>-1.0928944</v>
      </c>
      <c r="R238">
        <v>-0.42861002999999998</v>
      </c>
      <c r="S238">
        <v>0.61788224999999997</v>
      </c>
    </row>
    <row r="239" spans="12:19" x14ac:dyDescent="0.3">
      <c r="L239" s="2">
        <v>45045.555379432873</v>
      </c>
      <c r="M239">
        <v>-2.8091737999999999</v>
      </c>
      <c r="N239">
        <v>-3.8787655999999999</v>
      </c>
      <c r="O239">
        <v>8.3533439999999999</v>
      </c>
      <c r="P239" s="1">
        <v>45045.555404421299</v>
      </c>
      <c r="Q239">
        <v>-1.0757989999999999</v>
      </c>
      <c r="R239">
        <v>-1.099E-2</v>
      </c>
      <c r="S239">
        <v>0.6752745</v>
      </c>
    </row>
    <row r="240" spans="12:19" x14ac:dyDescent="0.3">
      <c r="L240" s="2">
        <v>45045.555379907404</v>
      </c>
      <c r="M240">
        <v>-2.7780670000000001</v>
      </c>
      <c r="N240">
        <v>-3.8955152000000002</v>
      </c>
      <c r="O240">
        <v>8.3222369999999994</v>
      </c>
      <c r="P240" s="1">
        <v>45045.555404930557</v>
      </c>
      <c r="Q240">
        <v>-1.1087689000000001</v>
      </c>
      <c r="R240">
        <v>0.25521224999999997</v>
      </c>
      <c r="S240">
        <v>0.72656109999999996</v>
      </c>
    </row>
    <row r="241" spans="12:19" x14ac:dyDescent="0.3">
      <c r="L241" s="2">
        <v>45045.555379976853</v>
      </c>
      <c r="M241">
        <v>-2.7613173</v>
      </c>
      <c r="N241">
        <v>-3.9290147000000002</v>
      </c>
      <c r="O241">
        <v>8.3270230000000005</v>
      </c>
      <c r="P241" s="1">
        <v>45045.555404965278</v>
      </c>
      <c r="Q241">
        <v>-0.76807890000000001</v>
      </c>
      <c r="R241">
        <v>-0.83646109999999996</v>
      </c>
      <c r="S241">
        <v>0.74243559999999997</v>
      </c>
    </row>
    <row r="242" spans="12:19" x14ac:dyDescent="0.3">
      <c r="L242" s="2">
        <v>45045.555379976853</v>
      </c>
      <c r="M242">
        <v>-2.7708886000000001</v>
      </c>
      <c r="N242">
        <v>-3.9194436000000001</v>
      </c>
      <c r="O242">
        <v>8.3150589999999998</v>
      </c>
      <c r="P242" s="1">
        <v>45045.555405439816</v>
      </c>
      <c r="Q242">
        <v>-1.0135223</v>
      </c>
      <c r="R242">
        <v>-0.58613336000000005</v>
      </c>
      <c r="S242">
        <v>0.66184220000000005</v>
      </c>
    </row>
    <row r="243" spans="12:19" x14ac:dyDescent="0.3">
      <c r="L243" s="2">
        <v>45045.555379999998</v>
      </c>
      <c r="M243">
        <v>-2.7637103000000001</v>
      </c>
      <c r="N243">
        <v>-3.8907297000000001</v>
      </c>
      <c r="O243">
        <v>8.3342010000000002</v>
      </c>
      <c r="P243" s="1">
        <v>45045.555405439816</v>
      </c>
      <c r="Q243">
        <v>-0.96712005000000001</v>
      </c>
      <c r="R243">
        <v>-0.59345999999999999</v>
      </c>
      <c r="S243">
        <v>0.58613336000000005</v>
      </c>
    </row>
    <row r="244" spans="12:19" x14ac:dyDescent="0.3">
      <c r="L244" s="2">
        <v>45045.555379999998</v>
      </c>
      <c r="M244">
        <v>-2.7637103000000001</v>
      </c>
      <c r="N244">
        <v>-3.8524444</v>
      </c>
      <c r="O244">
        <v>8.3653080000000006</v>
      </c>
      <c r="P244" s="1">
        <v>45045.55540597222</v>
      </c>
      <c r="Q244">
        <v>-0.95124560000000002</v>
      </c>
      <c r="R244">
        <v>-0.47134890000000002</v>
      </c>
      <c r="S244">
        <v>0.57758560000000003</v>
      </c>
    </row>
    <row r="245" spans="12:19" x14ac:dyDescent="0.3">
      <c r="L245" s="2">
        <v>45045.55538041667</v>
      </c>
      <c r="M245">
        <v>-2.8091737999999999</v>
      </c>
      <c r="N245">
        <v>-3.8333018000000001</v>
      </c>
      <c r="O245">
        <v>8.3677010000000003</v>
      </c>
      <c r="P245" s="1">
        <v>45045.555405995372</v>
      </c>
      <c r="Q245">
        <v>-1.0342811000000001</v>
      </c>
      <c r="R245">
        <v>-0.26986557</v>
      </c>
      <c r="S245">
        <v>0.54705780000000004</v>
      </c>
    </row>
    <row r="246" spans="12:19" x14ac:dyDescent="0.3">
      <c r="L246" s="2">
        <v>45045.555380428239</v>
      </c>
      <c r="M246">
        <v>-2.7948167000000002</v>
      </c>
      <c r="N246">
        <v>-3.8285162000000001</v>
      </c>
      <c r="O246">
        <v>8.3629149999999992</v>
      </c>
      <c r="P246" s="1">
        <v>45045.555406458334</v>
      </c>
      <c r="Q246">
        <v>-0.97688894999999998</v>
      </c>
      <c r="R246">
        <v>0.17095557</v>
      </c>
      <c r="S246">
        <v>0.50920339999999997</v>
      </c>
    </row>
    <row r="247" spans="12:19" x14ac:dyDescent="0.3">
      <c r="L247" s="2">
        <v>45045.555380439815</v>
      </c>
      <c r="M247">
        <v>-2.806781</v>
      </c>
      <c r="N247">
        <v>-3.8644085000000001</v>
      </c>
      <c r="O247">
        <v>8.3437730000000006</v>
      </c>
      <c r="P247" s="1">
        <v>45045.555406504631</v>
      </c>
      <c r="Q247">
        <v>-0.97200450000000005</v>
      </c>
      <c r="R247">
        <v>0.28329778</v>
      </c>
      <c r="S247">
        <v>0.48966556999999999</v>
      </c>
    </row>
    <row r="248" spans="12:19" x14ac:dyDescent="0.3">
      <c r="L248" s="2">
        <v>45045.555380439815</v>
      </c>
      <c r="M248">
        <v>-2.8235307000000001</v>
      </c>
      <c r="N248">
        <v>-3.9026936999999999</v>
      </c>
      <c r="O248">
        <v>8.3796649999999993</v>
      </c>
      <c r="P248" s="1">
        <v>45045.555407083331</v>
      </c>
      <c r="Q248">
        <v>-0.79128003000000002</v>
      </c>
      <c r="R248">
        <v>-0.12211112</v>
      </c>
      <c r="S248">
        <v>0.41517779999999999</v>
      </c>
    </row>
    <row r="249" spans="12:19" x14ac:dyDescent="0.3">
      <c r="L249" s="2">
        <v>45045.555380949074</v>
      </c>
      <c r="M249">
        <v>-2.8115665999999999</v>
      </c>
      <c r="N249">
        <v>-3.9194436000000001</v>
      </c>
      <c r="O249">
        <v>8.3772719999999996</v>
      </c>
      <c r="P249" s="1">
        <v>45045.555407083331</v>
      </c>
      <c r="Q249">
        <v>-0.64352560000000003</v>
      </c>
      <c r="R249">
        <v>-0.83401895000000004</v>
      </c>
      <c r="S249">
        <v>0.30771999999999999</v>
      </c>
    </row>
    <row r="250" spans="12:19" x14ac:dyDescent="0.3">
      <c r="L250" s="2">
        <v>45045.555380983795</v>
      </c>
      <c r="M250">
        <v>-2.8259234000000002</v>
      </c>
      <c r="N250">
        <v>-3.9290147000000002</v>
      </c>
      <c r="O250">
        <v>8.3413799999999991</v>
      </c>
      <c r="P250" s="1">
        <v>45045.555407523148</v>
      </c>
      <c r="Q250">
        <v>-0.94636109999999996</v>
      </c>
      <c r="R250">
        <v>-0.62765115000000005</v>
      </c>
      <c r="S250">
        <v>0.23201111999999999</v>
      </c>
    </row>
    <row r="251" spans="12:19" x14ac:dyDescent="0.3">
      <c r="L251" s="2">
        <v>45045.555381018516</v>
      </c>
      <c r="M251">
        <v>-2.8259234000000002</v>
      </c>
      <c r="N251">
        <v>-3.9481573000000001</v>
      </c>
      <c r="O251">
        <v>8.3485580000000006</v>
      </c>
      <c r="P251" s="1">
        <v>45045.555407638887</v>
      </c>
      <c r="Q251">
        <v>-1.2430911</v>
      </c>
      <c r="R251">
        <v>-0.17095557</v>
      </c>
      <c r="S251">
        <v>0.33458443999999998</v>
      </c>
    </row>
    <row r="252" spans="12:19" x14ac:dyDescent="0.3">
      <c r="L252" s="2">
        <v>45045.555381030092</v>
      </c>
      <c r="M252">
        <v>-2.8019953000000002</v>
      </c>
      <c r="N252">
        <v>-3.9481573000000001</v>
      </c>
      <c r="O252">
        <v>8.3557369999999995</v>
      </c>
      <c r="P252" s="1">
        <v>45045.555408043983</v>
      </c>
      <c r="Q252">
        <v>-1.1392968000000001</v>
      </c>
      <c r="R252">
        <v>-2.198E-2</v>
      </c>
      <c r="S252">
        <v>0.45303226000000002</v>
      </c>
    </row>
    <row r="253" spans="12:19" x14ac:dyDescent="0.3">
      <c r="L253" s="2">
        <v>45045.555381446757</v>
      </c>
      <c r="M253">
        <v>-2.7637103000000001</v>
      </c>
      <c r="N253">
        <v>-3.9194436000000001</v>
      </c>
      <c r="O253">
        <v>8.3533439999999999</v>
      </c>
      <c r="P253" s="1">
        <v>45045.555408078704</v>
      </c>
      <c r="Q253">
        <v>-0.78883780000000003</v>
      </c>
      <c r="R253">
        <v>-4.3959999999999999E-2</v>
      </c>
      <c r="S253">
        <v>0.50553999999999999</v>
      </c>
    </row>
    <row r="254" spans="12:19" x14ac:dyDescent="0.3">
      <c r="L254" s="2">
        <v>45045.555381458333</v>
      </c>
      <c r="M254">
        <v>-2.7684958000000002</v>
      </c>
      <c r="N254">
        <v>-3.9218364000000001</v>
      </c>
      <c r="O254">
        <v>8.3700930000000007</v>
      </c>
      <c r="P254" s="1">
        <v>45045.555408553242</v>
      </c>
      <c r="Q254">
        <v>-0.62032449999999995</v>
      </c>
      <c r="R254">
        <v>-5.3728890000000001E-2</v>
      </c>
      <c r="S254">
        <v>0.50431890000000001</v>
      </c>
    </row>
    <row r="255" spans="12:19" x14ac:dyDescent="0.3">
      <c r="L255" s="2">
        <v>45045.55538153935</v>
      </c>
      <c r="M255">
        <v>-2.7589245</v>
      </c>
      <c r="N255">
        <v>-3.8931224000000002</v>
      </c>
      <c r="O255">
        <v>8.3700930000000007</v>
      </c>
      <c r="P255" s="1">
        <v>45045.555408564818</v>
      </c>
      <c r="Q255">
        <v>-0.69847559999999997</v>
      </c>
      <c r="R255">
        <v>-4.029667E-2</v>
      </c>
      <c r="S255">
        <v>0.46524334000000001</v>
      </c>
    </row>
    <row r="256" spans="12:19" x14ac:dyDescent="0.3">
      <c r="L256" s="2">
        <v>45045.555381550927</v>
      </c>
      <c r="M256">
        <v>-2.7756742999999999</v>
      </c>
      <c r="N256">
        <v>-3.9003009999999998</v>
      </c>
      <c r="O256">
        <v>8.3700930000000007</v>
      </c>
      <c r="P256" s="1">
        <v>45045.555409097222</v>
      </c>
      <c r="Q256">
        <v>-0.87920003999999996</v>
      </c>
      <c r="R256">
        <v>-2.8085556000000001E-2</v>
      </c>
      <c r="S256">
        <v>0.41273557999999999</v>
      </c>
    </row>
    <row r="257" spans="12:19" x14ac:dyDescent="0.3">
      <c r="L257" s="2">
        <v>45045.555381550927</v>
      </c>
      <c r="M257">
        <v>-2.7804600000000002</v>
      </c>
      <c r="N257">
        <v>-3.8715869999999999</v>
      </c>
      <c r="O257">
        <v>8.3772719999999996</v>
      </c>
      <c r="P257" s="1">
        <v>45045.555409606481</v>
      </c>
      <c r="Q257">
        <v>-1.0013112</v>
      </c>
      <c r="R257">
        <v>-1.099E-2</v>
      </c>
      <c r="S257">
        <v>0.41029334000000001</v>
      </c>
    </row>
    <row r="258" spans="12:19" x14ac:dyDescent="0.3">
      <c r="L258" s="2">
        <v>45045.555381562503</v>
      </c>
      <c r="M258">
        <v>-2.7996025000000002</v>
      </c>
      <c r="N258">
        <v>-3.8620157000000002</v>
      </c>
      <c r="O258">
        <v>8.3581295000000004</v>
      </c>
      <c r="P258" s="1">
        <v>45045.555409618057</v>
      </c>
      <c r="Q258">
        <v>-0.91094892999999999</v>
      </c>
      <c r="R258">
        <v>-9.7688889999999994E-3</v>
      </c>
      <c r="S258">
        <v>0.52263559999999998</v>
      </c>
    </row>
    <row r="259" spans="12:19" x14ac:dyDescent="0.3">
      <c r="L259" s="2">
        <v>45045.555381574071</v>
      </c>
      <c r="M259">
        <v>-2.7876384000000001</v>
      </c>
      <c r="N259">
        <v>-3.8715869999999999</v>
      </c>
      <c r="O259">
        <v>8.3437730000000006</v>
      </c>
      <c r="P259" s="1">
        <v>45045.555409641202</v>
      </c>
      <c r="Q259">
        <v>-0.46157999999999999</v>
      </c>
      <c r="R259">
        <v>-0.109900005</v>
      </c>
      <c r="S259">
        <v>0.66062116999999998</v>
      </c>
    </row>
    <row r="260" spans="12:19" x14ac:dyDescent="0.3">
      <c r="L260" s="2">
        <v>45045.555381967592</v>
      </c>
      <c r="M260">
        <v>-2.7756742999999999</v>
      </c>
      <c r="N260">
        <v>-3.8548372</v>
      </c>
      <c r="O260">
        <v>8.3940219999999997</v>
      </c>
      <c r="P260" s="1">
        <v>45045.555410127316</v>
      </c>
      <c r="Q260">
        <v>-0.18316667</v>
      </c>
      <c r="R260">
        <v>-0.20758889999999999</v>
      </c>
      <c r="S260">
        <v>0.67039000000000004</v>
      </c>
    </row>
    <row r="261" spans="12:19" x14ac:dyDescent="0.3">
      <c r="L261" s="2">
        <v>45045.555382048609</v>
      </c>
      <c r="M261">
        <v>-2.792424</v>
      </c>
      <c r="N261">
        <v>-3.8883369999999999</v>
      </c>
      <c r="O261">
        <v>8.4107710000000004</v>
      </c>
      <c r="P261" s="1">
        <v>45045.555410138892</v>
      </c>
      <c r="Q261">
        <v>-0.50553999999999999</v>
      </c>
      <c r="R261">
        <v>-0.31993112000000001</v>
      </c>
      <c r="S261">
        <v>0.59712339999999997</v>
      </c>
    </row>
    <row r="262" spans="12:19" x14ac:dyDescent="0.3">
      <c r="L262" s="2">
        <v>45045.555382048609</v>
      </c>
      <c r="M262">
        <v>-2.8211379999999999</v>
      </c>
      <c r="N262">
        <v>-3.9290147000000002</v>
      </c>
      <c r="O262">
        <v>8.4107710000000004</v>
      </c>
      <c r="P262" s="1">
        <v>45045.555410729168</v>
      </c>
      <c r="Q262">
        <v>-0.77540560000000003</v>
      </c>
      <c r="R262">
        <v>-0.38220778</v>
      </c>
      <c r="S262">
        <v>0.61543999999999999</v>
      </c>
    </row>
    <row r="263" spans="12:19" x14ac:dyDescent="0.3">
      <c r="L263" s="2">
        <v>45045.555382071761</v>
      </c>
      <c r="M263">
        <v>-2.7972096999999998</v>
      </c>
      <c r="N263">
        <v>-3.9361931999999999</v>
      </c>
      <c r="O263">
        <v>8.4203419999999998</v>
      </c>
      <c r="P263" s="1">
        <v>45045.555410763889</v>
      </c>
      <c r="Q263">
        <v>-0.90362226999999995</v>
      </c>
      <c r="R263">
        <v>-0.40418779999999999</v>
      </c>
      <c r="S263">
        <v>0.75586779999999998</v>
      </c>
    </row>
    <row r="264" spans="12:19" x14ac:dyDescent="0.3">
      <c r="L264" s="2">
        <v>45045.555382523147</v>
      </c>
      <c r="M264">
        <v>-2.8115665999999999</v>
      </c>
      <c r="N264">
        <v>-3.9481573000000001</v>
      </c>
      <c r="O264">
        <v>8.4346999999999994</v>
      </c>
      <c r="P264" s="1">
        <v>45045.555411134257</v>
      </c>
      <c r="Q264">
        <v>-0.84989340000000002</v>
      </c>
      <c r="R264">
        <v>-0.43837890000000002</v>
      </c>
      <c r="S264">
        <v>0.94758224000000002</v>
      </c>
    </row>
    <row r="265" spans="12:19" x14ac:dyDescent="0.3">
      <c r="L265" s="2">
        <v>45045.555382523147</v>
      </c>
      <c r="M265">
        <v>-2.8163524</v>
      </c>
      <c r="N265">
        <v>-3.9242290999999998</v>
      </c>
      <c r="O265">
        <v>8.4275219999999997</v>
      </c>
      <c r="P265" s="1">
        <v>45045.555411168978</v>
      </c>
      <c r="Q265">
        <v>-0.67039000000000004</v>
      </c>
      <c r="R265">
        <v>-0.52263559999999998</v>
      </c>
      <c r="S265">
        <v>1.0819045</v>
      </c>
    </row>
    <row r="266" spans="12:19" x14ac:dyDescent="0.3">
      <c r="L266" s="2">
        <v>45045.555382534723</v>
      </c>
      <c r="M266">
        <v>-2.8139593999999999</v>
      </c>
      <c r="N266">
        <v>-3.9146578000000001</v>
      </c>
      <c r="O266">
        <v>8.3940219999999997</v>
      </c>
      <c r="P266" s="1">
        <v>45045.555411678244</v>
      </c>
      <c r="Q266">
        <v>-0.73755115000000004</v>
      </c>
      <c r="R266">
        <v>-0.60689219999999999</v>
      </c>
      <c r="S266">
        <v>1.1698245</v>
      </c>
    </row>
    <row r="267" spans="12:19" x14ac:dyDescent="0.3">
      <c r="L267" s="2">
        <v>45045.55538302083</v>
      </c>
      <c r="M267">
        <v>-2.7780670000000001</v>
      </c>
      <c r="N267">
        <v>-3.9242290999999998</v>
      </c>
      <c r="O267">
        <v>8.3820580000000007</v>
      </c>
      <c r="P267" s="1">
        <v>45045.555411689813</v>
      </c>
      <c r="Q267">
        <v>-1.2027946</v>
      </c>
      <c r="R267">
        <v>-0.63131446000000002</v>
      </c>
      <c r="S267">
        <v>1.2247745000000001</v>
      </c>
    </row>
    <row r="268" spans="12:19" x14ac:dyDescent="0.3">
      <c r="L268" s="2">
        <v>45045.55538302083</v>
      </c>
      <c r="M268">
        <v>-2.7637103000000001</v>
      </c>
      <c r="N268">
        <v>-3.9433718</v>
      </c>
      <c r="O268">
        <v>8.3533439999999999</v>
      </c>
      <c r="P268" s="1">
        <v>45045.555412187503</v>
      </c>
      <c r="Q268">
        <v>-1.7950334999999999</v>
      </c>
      <c r="R268">
        <v>-0.62887230000000005</v>
      </c>
      <c r="S268">
        <v>1.2443123</v>
      </c>
    </row>
    <row r="269" spans="12:19" x14ac:dyDescent="0.3">
      <c r="L269" s="2">
        <v>45045.555383055558</v>
      </c>
      <c r="M269">
        <v>-2.725425</v>
      </c>
      <c r="N269">
        <v>-3.9625143999999999</v>
      </c>
      <c r="O269">
        <v>8.3270230000000005</v>
      </c>
      <c r="P269" s="1">
        <v>45045.555412291666</v>
      </c>
      <c r="Q269">
        <v>-1.9000490000000001</v>
      </c>
      <c r="R269">
        <v>-0.67649559999999997</v>
      </c>
      <c r="S269">
        <v>1.2003523</v>
      </c>
    </row>
    <row r="270" spans="12:19" x14ac:dyDescent="0.3">
      <c r="L270" s="2">
        <v>45045.555383090279</v>
      </c>
      <c r="M270">
        <v>-2.6751757</v>
      </c>
      <c r="N270">
        <v>-3.9768713</v>
      </c>
      <c r="O270">
        <v>8.3078800000000008</v>
      </c>
      <c r="P270" s="1">
        <v>45045.555412708331</v>
      </c>
      <c r="Q270">
        <v>-1.50563</v>
      </c>
      <c r="R270">
        <v>-0.77540560000000003</v>
      </c>
      <c r="S270">
        <v>1.1502867000000001</v>
      </c>
    </row>
    <row r="271" spans="12:19" x14ac:dyDescent="0.3">
      <c r="L271" s="2">
        <v>45045.555383090279</v>
      </c>
      <c r="M271">
        <v>-2.6823541999999998</v>
      </c>
      <c r="N271">
        <v>-3.9888352999999999</v>
      </c>
      <c r="O271">
        <v>8.3007019999999994</v>
      </c>
      <c r="P271" s="1">
        <v>45045.555412800924</v>
      </c>
      <c r="Q271">
        <v>-1.1148745</v>
      </c>
      <c r="R271">
        <v>-0.81448114000000005</v>
      </c>
      <c r="S271">
        <v>1.1429601</v>
      </c>
    </row>
    <row r="272" spans="12:19" x14ac:dyDescent="0.3">
      <c r="L272" s="2">
        <v>45045.555383541665</v>
      </c>
      <c r="M272">
        <v>-2.6727829999999999</v>
      </c>
      <c r="N272">
        <v>-4.0031923999999997</v>
      </c>
      <c r="O272">
        <v>8.3174515000000007</v>
      </c>
      <c r="P272" s="1">
        <v>45045.555413252318</v>
      </c>
      <c r="Q272">
        <v>-0.99398445999999996</v>
      </c>
      <c r="R272">
        <v>-0.75831000000000004</v>
      </c>
      <c r="S272">
        <v>1.1441811</v>
      </c>
    </row>
    <row r="273" spans="12:19" x14ac:dyDescent="0.3">
      <c r="L273" s="2">
        <v>45045.555383576386</v>
      </c>
      <c r="M273">
        <v>-2.6943182999999999</v>
      </c>
      <c r="N273">
        <v>-3.9720854999999999</v>
      </c>
      <c r="O273">
        <v>8.2815589999999997</v>
      </c>
      <c r="P273" s="1">
        <v>45045.555413263886</v>
      </c>
      <c r="Q273">
        <v>-1.0257334</v>
      </c>
      <c r="R273">
        <v>-0.65695780000000004</v>
      </c>
      <c r="S273">
        <v>1.1551712000000001</v>
      </c>
    </row>
    <row r="274" spans="12:19" x14ac:dyDescent="0.3">
      <c r="L274" s="2">
        <v>45045.555383587962</v>
      </c>
      <c r="M274">
        <v>-2.7038896000000001</v>
      </c>
      <c r="N274">
        <v>-3.9170506</v>
      </c>
      <c r="O274">
        <v>8.3030950000000008</v>
      </c>
      <c r="P274" s="1">
        <v>45045.555413784721</v>
      </c>
      <c r="Q274">
        <v>-0.9964267</v>
      </c>
      <c r="R274">
        <v>-0.55194220000000005</v>
      </c>
      <c r="S274">
        <v>1.1063267000000001</v>
      </c>
    </row>
    <row r="275" spans="12:19" x14ac:dyDescent="0.3">
      <c r="L275" s="2">
        <v>45045.555383599538</v>
      </c>
      <c r="M275">
        <v>-2.6943182999999999</v>
      </c>
      <c r="N275">
        <v>-3.8859439999999998</v>
      </c>
      <c r="O275">
        <v>8.3461660000000002</v>
      </c>
      <c r="P275" s="1">
        <v>45045.555414259259</v>
      </c>
      <c r="Q275">
        <v>-0.97566783000000001</v>
      </c>
      <c r="R275">
        <v>-0.50065559999999998</v>
      </c>
      <c r="S275">
        <v>1.0208489999999999</v>
      </c>
    </row>
    <row r="276" spans="12:19" x14ac:dyDescent="0.3">
      <c r="L276" s="2">
        <v>45045.5553840625</v>
      </c>
      <c r="M276">
        <v>-2.7182464999999998</v>
      </c>
      <c r="N276">
        <v>-3.9003009999999998</v>
      </c>
      <c r="O276">
        <v>8.3461660000000002</v>
      </c>
      <c r="P276" s="1">
        <v>45045.555414305556</v>
      </c>
      <c r="Q276">
        <v>-1.0684723</v>
      </c>
      <c r="R276">
        <v>-0.45669559999999998</v>
      </c>
      <c r="S276">
        <v>0.92438114000000005</v>
      </c>
    </row>
    <row r="277" spans="12:19" x14ac:dyDescent="0.3">
      <c r="L277" s="2">
        <v>45045.555384074076</v>
      </c>
      <c r="M277">
        <v>-2.7326035000000002</v>
      </c>
      <c r="N277">
        <v>-3.9481573000000001</v>
      </c>
      <c r="O277">
        <v>8.3222369999999994</v>
      </c>
      <c r="P277" s="1">
        <v>45045.555414363429</v>
      </c>
      <c r="Q277">
        <v>-1.1808145000000001</v>
      </c>
      <c r="R277">
        <v>-0.37610223999999998</v>
      </c>
      <c r="S277">
        <v>0.92315999999999998</v>
      </c>
    </row>
    <row r="278" spans="12:19" x14ac:dyDescent="0.3">
      <c r="L278" s="2">
        <v>45045.555384074076</v>
      </c>
      <c r="M278">
        <v>-2.7756742999999999</v>
      </c>
      <c r="N278">
        <v>-3.9888352999999999</v>
      </c>
      <c r="O278">
        <v>8.3318080000000005</v>
      </c>
      <c r="P278" s="1">
        <v>45045.555414803239</v>
      </c>
      <c r="Q278">
        <v>-0.97200450000000005</v>
      </c>
      <c r="R278">
        <v>-0.31382557999999999</v>
      </c>
      <c r="S278">
        <v>1.0013112</v>
      </c>
    </row>
    <row r="279" spans="12:19" x14ac:dyDescent="0.3">
      <c r="L279" s="2">
        <v>45045.555384594911</v>
      </c>
      <c r="M279">
        <v>-2.7684958000000002</v>
      </c>
      <c r="N279">
        <v>-3.9840498000000002</v>
      </c>
      <c r="O279">
        <v>8.3222369999999994</v>
      </c>
      <c r="P279" s="1">
        <v>45045.555414814815</v>
      </c>
      <c r="Q279">
        <v>-0.52874109999999996</v>
      </c>
      <c r="R279">
        <v>-0.31016224999999997</v>
      </c>
      <c r="S279">
        <v>1.0281756</v>
      </c>
    </row>
    <row r="280" spans="12:19" x14ac:dyDescent="0.3">
      <c r="L280" s="2">
        <v>45045.555384606479</v>
      </c>
      <c r="M280">
        <v>-2.7613173</v>
      </c>
      <c r="N280">
        <v>-3.9984066</v>
      </c>
      <c r="O280">
        <v>8.3342010000000002</v>
      </c>
      <c r="P280" s="1">
        <v>45045.555415358795</v>
      </c>
      <c r="Q280">
        <v>-0.20148334000000001</v>
      </c>
      <c r="R280">
        <v>-0.30283555000000001</v>
      </c>
      <c r="S280">
        <v>0.98910003999999996</v>
      </c>
    </row>
    <row r="281" spans="12:19" x14ac:dyDescent="0.3">
      <c r="L281" s="2">
        <v>45045.555384618056</v>
      </c>
      <c r="M281">
        <v>-2.7421749000000002</v>
      </c>
      <c r="N281">
        <v>-3.9601213999999998</v>
      </c>
      <c r="O281">
        <v>8.3126660000000001</v>
      </c>
      <c r="P281" s="1">
        <v>45045.555415821756</v>
      </c>
      <c r="Q281">
        <v>-0.14653334000000001</v>
      </c>
      <c r="R281">
        <v>-0.28940335</v>
      </c>
      <c r="S281">
        <v>0.94269780000000003</v>
      </c>
    </row>
    <row r="282" spans="12:19" x14ac:dyDescent="0.3">
      <c r="L282" s="2">
        <v>45045.555384618056</v>
      </c>
      <c r="M282">
        <v>-2.7206391999999999</v>
      </c>
      <c r="N282">
        <v>-3.9529429999999999</v>
      </c>
      <c r="O282">
        <v>8.2959169999999993</v>
      </c>
      <c r="P282" s="1">
        <v>45045.555415856485</v>
      </c>
      <c r="Q282">
        <v>-0.27963444999999998</v>
      </c>
      <c r="R282">
        <v>-0.28451890000000002</v>
      </c>
      <c r="S282">
        <v>0.93537115999999998</v>
      </c>
    </row>
    <row r="283" spans="12:19" x14ac:dyDescent="0.3">
      <c r="L283" s="2">
        <v>45045.555384618056</v>
      </c>
      <c r="M283">
        <v>-2.7302105000000001</v>
      </c>
      <c r="N283">
        <v>-3.9696927</v>
      </c>
      <c r="O283">
        <v>8.2983089999999997</v>
      </c>
      <c r="P283" s="1">
        <v>45045.555415925926</v>
      </c>
      <c r="Q283">
        <v>-0.42983112000000001</v>
      </c>
      <c r="R283">
        <v>-0.30405666999999997</v>
      </c>
      <c r="S283">
        <v>0.98910003999999996</v>
      </c>
    </row>
    <row r="284" spans="12:19" x14ac:dyDescent="0.3">
      <c r="L284" s="2">
        <v>45045.55538510417</v>
      </c>
      <c r="M284">
        <v>-2.7373889999999999</v>
      </c>
      <c r="N284">
        <v>-3.9601213999999998</v>
      </c>
      <c r="O284">
        <v>8.2839519999999993</v>
      </c>
      <c r="P284" s="1">
        <v>45045.555416365743</v>
      </c>
      <c r="Q284">
        <v>-0.44448447000000002</v>
      </c>
      <c r="R284">
        <v>-0.35167999999999999</v>
      </c>
      <c r="S284">
        <v>1.1051055999999999</v>
      </c>
    </row>
    <row r="285" spans="12:19" x14ac:dyDescent="0.3">
      <c r="L285" s="2">
        <v>45045.555385127314</v>
      </c>
      <c r="M285">
        <v>-2.7302105000000001</v>
      </c>
      <c r="N285">
        <v>-3.9122650000000001</v>
      </c>
      <c r="O285">
        <v>8.2600239999999996</v>
      </c>
      <c r="P285" s="1">
        <v>45045.555416377312</v>
      </c>
      <c r="Q285">
        <v>-0.42738890000000002</v>
      </c>
      <c r="R285">
        <v>-0.40418779999999999</v>
      </c>
      <c r="S285">
        <v>1.2540811000000001</v>
      </c>
    </row>
    <row r="286" spans="12:19" x14ac:dyDescent="0.3">
      <c r="L286" s="2">
        <v>45045.555385127314</v>
      </c>
      <c r="M286">
        <v>-2.7469603999999999</v>
      </c>
      <c r="N286">
        <v>-3.9338004999999998</v>
      </c>
      <c r="O286">
        <v>8.2360950000000006</v>
      </c>
      <c r="P286" s="1">
        <v>45045.555416898147</v>
      </c>
      <c r="Q286">
        <v>-0.53484666000000003</v>
      </c>
      <c r="R286">
        <v>-0.42861002999999998</v>
      </c>
      <c r="S286">
        <v>1.3664234</v>
      </c>
    </row>
    <row r="287" spans="12:19" x14ac:dyDescent="0.3">
      <c r="L287" s="2">
        <v>45045.55538513889</v>
      </c>
      <c r="M287">
        <v>-2.7493531999999998</v>
      </c>
      <c r="N287">
        <v>-3.9649071999999999</v>
      </c>
      <c r="O287">
        <v>8.2408809999999999</v>
      </c>
      <c r="P287" s="1">
        <v>45045.555416979165</v>
      </c>
      <c r="Q287">
        <v>-0.72411895000000004</v>
      </c>
      <c r="R287">
        <v>-0.41395667000000003</v>
      </c>
      <c r="S287">
        <v>1.4116044999999999</v>
      </c>
    </row>
    <row r="288" spans="12:19" x14ac:dyDescent="0.3">
      <c r="L288" s="2">
        <v>45045.555386180553</v>
      </c>
      <c r="M288">
        <v>-2.7517459999999998</v>
      </c>
      <c r="N288">
        <v>-3.9601213999999998</v>
      </c>
      <c r="O288">
        <v>8.2576309999999999</v>
      </c>
      <c r="P288" s="1">
        <v>45045.555417453703</v>
      </c>
      <c r="Q288">
        <v>-0.97933113999999999</v>
      </c>
      <c r="R288">
        <v>-0.35412225000000003</v>
      </c>
      <c r="S288">
        <v>1.3078101</v>
      </c>
    </row>
    <row r="289" spans="12:19" x14ac:dyDescent="0.3">
      <c r="L289" s="2">
        <v>45045.555386192129</v>
      </c>
      <c r="M289">
        <v>-2.7565317</v>
      </c>
      <c r="N289">
        <v>-3.9457645000000001</v>
      </c>
      <c r="O289">
        <v>8.2815589999999997</v>
      </c>
      <c r="P289" s="1">
        <v>45045.555417465279</v>
      </c>
      <c r="Q289">
        <v>-1.1087689000000001</v>
      </c>
      <c r="R289">
        <v>-0.34801668000000002</v>
      </c>
      <c r="S289">
        <v>1.1624979</v>
      </c>
    </row>
    <row r="290" spans="12:19" x14ac:dyDescent="0.3">
      <c r="L290" s="2">
        <v>45045.555386192129</v>
      </c>
      <c r="M290">
        <v>-2.7565317</v>
      </c>
      <c r="N290">
        <v>-3.9146578000000001</v>
      </c>
      <c r="O290">
        <v>8.2887369999999994</v>
      </c>
      <c r="P290" s="1">
        <v>45045.555417476855</v>
      </c>
      <c r="Q290">
        <v>-1.1759299999999999</v>
      </c>
      <c r="R290">
        <v>-0.34679556</v>
      </c>
      <c r="S290">
        <v>0.9878789</v>
      </c>
    </row>
    <row r="291" spans="12:19" x14ac:dyDescent="0.3">
      <c r="L291" s="2">
        <v>45045.555386250002</v>
      </c>
      <c r="M291">
        <v>-2.7804600000000002</v>
      </c>
      <c r="N291">
        <v>-3.9553359000000001</v>
      </c>
      <c r="O291">
        <v>8.2576309999999999</v>
      </c>
      <c r="P291" s="1">
        <v>45045.555417916665</v>
      </c>
      <c r="Q291">
        <v>-1.2589656</v>
      </c>
      <c r="R291">
        <v>-0.33214222999999998</v>
      </c>
      <c r="S291">
        <v>0.87920003999999996</v>
      </c>
    </row>
    <row r="292" spans="12:19" x14ac:dyDescent="0.3">
      <c r="L292" s="2">
        <v>45045.555386250002</v>
      </c>
      <c r="M292">
        <v>-2.7661030000000002</v>
      </c>
      <c r="N292">
        <v>-3.9744785</v>
      </c>
      <c r="O292">
        <v>8.2695950000000007</v>
      </c>
      <c r="P292" s="1">
        <v>45045.555417928241</v>
      </c>
      <c r="Q292">
        <v>-1.2870512000000001</v>
      </c>
      <c r="R292">
        <v>-0.31260445999999997</v>
      </c>
      <c r="S292">
        <v>0.85599893000000005</v>
      </c>
    </row>
    <row r="293" spans="12:19" x14ac:dyDescent="0.3">
      <c r="L293" s="2">
        <v>45045.555386678243</v>
      </c>
      <c r="M293">
        <v>-2.7756742999999999</v>
      </c>
      <c r="N293">
        <v>-3.9840498000000002</v>
      </c>
      <c r="O293">
        <v>8.2815589999999997</v>
      </c>
      <c r="P293" s="1">
        <v>45045.555417951386</v>
      </c>
      <c r="Q293">
        <v>-1.1698245</v>
      </c>
      <c r="R293">
        <v>-0.31626779999999999</v>
      </c>
      <c r="S293">
        <v>0.87920003999999996</v>
      </c>
    </row>
    <row r="294" spans="12:19" x14ac:dyDescent="0.3">
      <c r="L294" s="2">
        <v>45045.555386689812</v>
      </c>
      <c r="M294">
        <v>-2.7708886000000001</v>
      </c>
      <c r="N294">
        <v>-3.9696927</v>
      </c>
      <c r="O294">
        <v>8.2887369999999994</v>
      </c>
      <c r="P294" s="1">
        <v>45045.555417962962</v>
      </c>
      <c r="Q294">
        <v>-1.0061955</v>
      </c>
      <c r="R294">
        <v>-0.30771999999999999</v>
      </c>
      <c r="S294">
        <v>0.89263225000000002</v>
      </c>
    </row>
    <row r="295" spans="12:19" x14ac:dyDescent="0.3">
      <c r="L295" s="2">
        <v>45045.55538672454</v>
      </c>
      <c r="M295">
        <v>-2.7852456999999999</v>
      </c>
      <c r="N295">
        <v>-3.9744785</v>
      </c>
      <c r="O295">
        <v>8.2815589999999997</v>
      </c>
      <c r="P295" s="1">
        <v>45045.555418425924</v>
      </c>
      <c r="Q295">
        <v>-0.8950745</v>
      </c>
      <c r="R295">
        <v>-0.26009666999999997</v>
      </c>
      <c r="S295">
        <v>0.8950745</v>
      </c>
    </row>
    <row r="296" spans="12:19" x14ac:dyDescent="0.3">
      <c r="L296" s="2">
        <v>45045.55538672454</v>
      </c>
      <c r="M296">
        <v>-2.7637103000000001</v>
      </c>
      <c r="N296">
        <v>-4.0127635000000001</v>
      </c>
      <c r="O296">
        <v>8.2624169999999992</v>
      </c>
      <c r="P296" s="1">
        <v>45045.555418449076</v>
      </c>
      <c r="Q296">
        <v>-0.93659230000000004</v>
      </c>
      <c r="R296">
        <v>-0.23567446</v>
      </c>
      <c r="S296">
        <v>0.81814450000000005</v>
      </c>
    </row>
    <row r="297" spans="12:19" x14ac:dyDescent="0.3">
      <c r="L297" s="2">
        <v>45045.555387245367</v>
      </c>
      <c r="M297">
        <v>-2.7708886000000001</v>
      </c>
      <c r="N297">
        <v>-4.005585</v>
      </c>
      <c r="O297">
        <v>8.2576309999999999</v>
      </c>
      <c r="P297" s="1">
        <v>45045.55541847222</v>
      </c>
      <c r="Q297">
        <v>-1.1063267000000001</v>
      </c>
      <c r="R297">
        <v>-0.19904110999999999</v>
      </c>
      <c r="S297">
        <v>0.68504332999999995</v>
      </c>
    </row>
    <row r="298" spans="12:19" x14ac:dyDescent="0.3">
      <c r="L298" s="2">
        <v>45045.555387256944</v>
      </c>
      <c r="M298">
        <v>-2.7996025000000002</v>
      </c>
      <c r="N298">
        <v>-4.0175489999999998</v>
      </c>
      <c r="O298">
        <v>8.2624169999999992</v>
      </c>
      <c r="P298" s="1">
        <v>45045.555418483797</v>
      </c>
      <c r="Q298">
        <v>-1.1429601</v>
      </c>
      <c r="R298">
        <v>-0.17584</v>
      </c>
      <c r="S298">
        <v>0.5653745</v>
      </c>
    </row>
    <row r="299" spans="12:19" x14ac:dyDescent="0.3">
      <c r="L299" s="2">
        <v>45045.55538726852</v>
      </c>
      <c r="M299">
        <v>-2.7876384000000001</v>
      </c>
      <c r="N299">
        <v>-4.0175489999999998</v>
      </c>
      <c r="O299">
        <v>8.3030950000000008</v>
      </c>
      <c r="P299" s="1">
        <v>45045.555418969911</v>
      </c>
      <c r="Q299">
        <v>-0.99276339999999996</v>
      </c>
      <c r="R299">
        <v>-0.15263889999999999</v>
      </c>
      <c r="S299">
        <v>0.42250444999999998</v>
      </c>
    </row>
    <row r="300" spans="12:19" x14ac:dyDescent="0.3">
      <c r="L300" s="2">
        <v>45045.555387280096</v>
      </c>
      <c r="M300">
        <v>-2.7756742999999999</v>
      </c>
      <c r="N300">
        <v>-4.0558342999999999</v>
      </c>
      <c r="O300">
        <v>8.2983089999999997</v>
      </c>
      <c r="P300" s="1">
        <v>45045.555418993055</v>
      </c>
      <c r="Q300">
        <v>-0.64963114</v>
      </c>
      <c r="R300">
        <v>-0.11966889</v>
      </c>
      <c r="S300">
        <v>0.31260445999999997</v>
      </c>
    </row>
    <row r="301" spans="12:19" x14ac:dyDescent="0.3">
      <c r="L301" s="2">
        <v>45045.555387291664</v>
      </c>
      <c r="M301">
        <v>-2.7708886000000001</v>
      </c>
      <c r="N301">
        <v>-4.0630129999999998</v>
      </c>
      <c r="O301">
        <v>8.3246300000000009</v>
      </c>
      <c r="P301" s="1">
        <v>45045.555419004631</v>
      </c>
      <c r="Q301">
        <v>-0.23689556000000001</v>
      </c>
      <c r="R301">
        <v>-8.5477784000000001E-2</v>
      </c>
      <c r="S301">
        <v>0.22224224000000001</v>
      </c>
    </row>
    <row r="302" spans="12:19" x14ac:dyDescent="0.3">
      <c r="L302" s="2">
        <v>45045.555387696761</v>
      </c>
      <c r="M302">
        <v>-2.7804600000000002</v>
      </c>
      <c r="N302">
        <v>-4.0319060000000002</v>
      </c>
      <c r="O302">
        <v>8.3413799999999991</v>
      </c>
      <c r="P302" s="1">
        <v>45045.555419467593</v>
      </c>
      <c r="Q302">
        <v>9.0362230000000002E-2</v>
      </c>
      <c r="R302">
        <v>-3.1748890000000002E-2</v>
      </c>
      <c r="S302">
        <v>0.15141778</v>
      </c>
    </row>
    <row r="303" spans="12:19" x14ac:dyDescent="0.3">
      <c r="L303" s="2">
        <v>45045.555387719905</v>
      </c>
      <c r="M303">
        <v>-2.7876384000000001</v>
      </c>
      <c r="N303">
        <v>-4.0151563000000001</v>
      </c>
      <c r="O303">
        <v>8.3102730000000005</v>
      </c>
      <c r="P303" s="1">
        <v>45045.555419560187</v>
      </c>
      <c r="Q303">
        <v>0.21857889999999999</v>
      </c>
      <c r="R303">
        <v>1.9537779000000002E-2</v>
      </c>
      <c r="S303">
        <v>0.109900005</v>
      </c>
    </row>
    <row r="304" spans="12:19" x14ac:dyDescent="0.3">
      <c r="L304" s="2">
        <v>45045.555387743058</v>
      </c>
      <c r="M304">
        <v>-2.7756742999999999</v>
      </c>
      <c r="N304">
        <v>-3.9864426000000002</v>
      </c>
      <c r="O304">
        <v>8.2959169999999993</v>
      </c>
      <c r="P304" s="1">
        <v>45045.555419571756</v>
      </c>
      <c r="Q304">
        <v>0.21003111999999999</v>
      </c>
      <c r="R304">
        <v>4.6402222999999999E-2</v>
      </c>
      <c r="S304">
        <v>0.10745778</v>
      </c>
    </row>
    <row r="305" spans="12:19" x14ac:dyDescent="0.3">
      <c r="L305" s="2">
        <v>45045.555387754626</v>
      </c>
      <c r="M305">
        <v>-2.7637103000000001</v>
      </c>
      <c r="N305">
        <v>-3.9840498000000002</v>
      </c>
      <c r="O305">
        <v>8.2911300000000008</v>
      </c>
      <c r="P305" s="1">
        <v>45045.555419594908</v>
      </c>
      <c r="Q305">
        <v>0.10867889</v>
      </c>
      <c r="R305">
        <v>3.6633335000000003E-2</v>
      </c>
      <c r="S305">
        <v>0.109900005</v>
      </c>
    </row>
    <row r="306" spans="12:19" x14ac:dyDescent="0.3">
      <c r="L306" s="2">
        <v>45045.555388229164</v>
      </c>
      <c r="M306">
        <v>-2.7469603999999999</v>
      </c>
      <c r="N306">
        <v>-3.9984066</v>
      </c>
      <c r="O306">
        <v>8.2815589999999997</v>
      </c>
      <c r="P306" s="1">
        <v>45045.555419999997</v>
      </c>
      <c r="Q306">
        <v>-6.1055557000000002E-3</v>
      </c>
      <c r="R306">
        <v>5.2507779999999997E-2</v>
      </c>
      <c r="S306">
        <v>0.13798556000000001</v>
      </c>
    </row>
    <row r="307" spans="12:19" x14ac:dyDescent="0.3">
      <c r="L307" s="2">
        <v>45045.55538824074</v>
      </c>
      <c r="M307">
        <v>-2.7684958000000002</v>
      </c>
      <c r="N307">
        <v>-4.0103707000000002</v>
      </c>
      <c r="O307">
        <v>8.2456665000000005</v>
      </c>
      <c r="P307" s="1">
        <v>45045.555420011573</v>
      </c>
      <c r="Q307">
        <v>-3.1748890000000002E-2</v>
      </c>
      <c r="R307">
        <v>6.3497780000000004E-2</v>
      </c>
      <c r="S307">
        <v>0.16118668</v>
      </c>
    </row>
    <row r="308" spans="12:19" x14ac:dyDescent="0.3">
      <c r="L308" s="2">
        <v>45045.55538824074</v>
      </c>
      <c r="M308">
        <v>-2.7852456999999999</v>
      </c>
      <c r="N308">
        <v>-4.0199420000000003</v>
      </c>
      <c r="O308">
        <v>8.2384880000000003</v>
      </c>
      <c r="P308" s="1">
        <v>45045.555420046294</v>
      </c>
      <c r="Q308">
        <v>3.5412222E-2</v>
      </c>
      <c r="R308">
        <v>5.9834446999999999E-2</v>
      </c>
      <c r="S308">
        <v>0.17828223000000001</v>
      </c>
    </row>
    <row r="309" spans="12:19" x14ac:dyDescent="0.3">
      <c r="L309" s="2">
        <v>45045.555388761575</v>
      </c>
      <c r="M309">
        <v>-2.7445675999999999</v>
      </c>
      <c r="N309">
        <v>-4.0103707000000002</v>
      </c>
      <c r="O309">
        <v>8.2432739999999995</v>
      </c>
      <c r="P309" s="1">
        <v>45045.555420520832</v>
      </c>
      <c r="Q309">
        <v>0.11112112</v>
      </c>
      <c r="R309">
        <v>5.0065560000000002E-2</v>
      </c>
      <c r="S309">
        <v>0.16729221999999999</v>
      </c>
    </row>
    <row r="310" spans="12:19" x14ac:dyDescent="0.3">
      <c r="L310" s="2">
        <v>45045.555388773151</v>
      </c>
      <c r="M310">
        <v>-2.7756742999999999</v>
      </c>
      <c r="N310">
        <v>-3.9768713</v>
      </c>
      <c r="O310">
        <v>8.2408809999999999</v>
      </c>
      <c r="P310" s="1">
        <v>45045.555420532408</v>
      </c>
      <c r="Q310">
        <v>0.15996556000000001</v>
      </c>
      <c r="R310">
        <v>7.3266670000000006E-2</v>
      </c>
      <c r="S310">
        <v>0.16729221999999999</v>
      </c>
    </row>
    <row r="311" spans="12:19" x14ac:dyDescent="0.3">
      <c r="L311" s="2">
        <v>45045.555388807872</v>
      </c>
      <c r="M311">
        <v>-2.7732812999999998</v>
      </c>
      <c r="N311">
        <v>-3.9433718</v>
      </c>
      <c r="O311">
        <v>8.2193459999999998</v>
      </c>
      <c r="P311" s="1">
        <v>45045.555420543984</v>
      </c>
      <c r="Q311">
        <v>0.15141778</v>
      </c>
      <c r="R311">
        <v>0.106236674</v>
      </c>
      <c r="S311">
        <v>0.19415668</v>
      </c>
    </row>
    <row r="312" spans="12:19" x14ac:dyDescent="0.3">
      <c r="L312" s="2">
        <v>45045.555388819441</v>
      </c>
      <c r="M312">
        <v>-2.7661030000000002</v>
      </c>
      <c r="N312">
        <v>-3.9481573000000001</v>
      </c>
      <c r="O312">
        <v>8.2169530000000002</v>
      </c>
      <c r="P312" s="1">
        <v>45045.555420578705</v>
      </c>
      <c r="Q312">
        <v>4.7623336000000002E-2</v>
      </c>
      <c r="R312">
        <v>0.12455334</v>
      </c>
      <c r="S312">
        <v>0.25154890000000002</v>
      </c>
    </row>
    <row r="313" spans="12:19" x14ac:dyDescent="0.3">
      <c r="L313" s="2">
        <v>45045.555388819441</v>
      </c>
      <c r="M313">
        <v>-2.7780670000000001</v>
      </c>
      <c r="N313">
        <v>-3.9529429999999999</v>
      </c>
      <c r="O313">
        <v>8.2193459999999998</v>
      </c>
      <c r="P313" s="1">
        <v>45045.555421030091</v>
      </c>
      <c r="Q313">
        <v>-0.11600555999999999</v>
      </c>
      <c r="R313">
        <v>0.11112112</v>
      </c>
      <c r="S313">
        <v>0.28940335</v>
      </c>
    </row>
    <row r="314" spans="12:19" x14ac:dyDescent="0.3">
      <c r="L314" s="2">
        <v>45045.555388831017</v>
      </c>
      <c r="M314">
        <v>-2.8043879999999999</v>
      </c>
      <c r="N314">
        <v>-3.9361931999999999</v>
      </c>
      <c r="O314">
        <v>8.2025959999999998</v>
      </c>
      <c r="P314" s="1">
        <v>45045.555421087964</v>
      </c>
      <c r="Q314">
        <v>-0.34435335</v>
      </c>
      <c r="R314">
        <v>7.3266670000000006E-2</v>
      </c>
      <c r="S314">
        <v>0.31016224999999997</v>
      </c>
    </row>
    <row r="315" spans="12:19" x14ac:dyDescent="0.3">
      <c r="L315" s="2">
        <v>45045.555389270834</v>
      </c>
      <c r="M315">
        <v>-2.7996025000000002</v>
      </c>
      <c r="N315">
        <v>-3.9385859999999999</v>
      </c>
      <c r="O315">
        <v>8.2073809999999998</v>
      </c>
      <c r="P315" s="1">
        <v>45045.555421134261</v>
      </c>
      <c r="Q315">
        <v>-0.56415340000000003</v>
      </c>
      <c r="R315">
        <v>1.099E-2</v>
      </c>
      <c r="S315">
        <v>0.32359444999999998</v>
      </c>
    </row>
    <row r="316" spans="12:19" x14ac:dyDescent="0.3">
      <c r="L316" s="2">
        <v>45045.55538928241</v>
      </c>
      <c r="M316">
        <v>-2.8163524</v>
      </c>
      <c r="N316">
        <v>-3.9266220000000001</v>
      </c>
      <c r="O316">
        <v>8.1164539999999992</v>
      </c>
      <c r="P316" s="1">
        <v>45045.555421145837</v>
      </c>
      <c r="Q316">
        <v>-0.68626445999999997</v>
      </c>
      <c r="R316">
        <v>-5.4950002999999997E-2</v>
      </c>
      <c r="S316">
        <v>0.31382557999999999</v>
      </c>
    </row>
    <row r="317" spans="12:19" x14ac:dyDescent="0.3">
      <c r="L317" s="2">
        <v>45045.555389293979</v>
      </c>
      <c r="M317">
        <v>-2.8211379999999999</v>
      </c>
      <c r="N317">
        <v>-3.9505499999999998</v>
      </c>
      <c r="O317">
        <v>8.0709909999999994</v>
      </c>
      <c r="P317" s="1">
        <v>45045.555421574078</v>
      </c>
      <c r="Q317">
        <v>-0.66184220000000005</v>
      </c>
      <c r="R317">
        <v>-8.6698890000000001E-2</v>
      </c>
      <c r="S317">
        <v>0.29184556</v>
      </c>
    </row>
    <row r="318" spans="12:19" x14ac:dyDescent="0.3">
      <c r="L318" s="2">
        <v>45045.555389305555</v>
      </c>
      <c r="M318">
        <v>-2.8211379999999999</v>
      </c>
      <c r="N318">
        <v>-3.9816568000000001</v>
      </c>
      <c r="O318">
        <v>8.0614194999999995</v>
      </c>
      <c r="P318" s="1">
        <v>45045.555421597222</v>
      </c>
      <c r="Q318">
        <v>-0.52751999999999999</v>
      </c>
      <c r="R318">
        <v>-8.3035559999999994E-2</v>
      </c>
      <c r="S318">
        <v>0.25154890000000002</v>
      </c>
    </row>
    <row r="319" spans="12:19" x14ac:dyDescent="0.3">
      <c r="L319" s="2">
        <v>45045.555389317131</v>
      </c>
      <c r="M319">
        <v>-2.8307091999999998</v>
      </c>
      <c r="N319">
        <v>-4.0247279999999996</v>
      </c>
      <c r="O319">
        <v>8.0255270000000003</v>
      </c>
      <c r="P319" s="1">
        <v>45045.555421655095</v>
      </c>
      <c r="Q319">
        <v>-0.35900667000000003</v>
      </c>
      <c r="R319">
        <v>-9.4025559999999994E-2</v>
      </c>
      <c r="S319">
        <v>0.20758889999999999</v>
      </c>
    </row>
    <row r="320" spans="12:19" x14ac:dyDescent="0.3">
      <c r="L320" s="2">
        <v>45045.555389351852</v>
      </c>
      <c r="M320">
        <v>-2.8019953000000002</v>
      </c>
      <c r="N320">
        <v>-4.0773697000000002</v>
      </c>
      <c r="O320">
        <v>8.0063849999999999</v>
      </c>
      <c r="P320" s="1">
        <v>45045.55542207176</v>
      </c>
      <c r="Q320">
        <v>-0.14653334000000001</v>
      </c>
      <c r="R320">
        <v>-0.109900005</v>
      </c>
      <c r="S320">
        <v>0.17095557</v>
      </c>
    </row>
    <row r="321" spans="12:19" x14ac:dyDescent="0.3">
      <c r="L321" s="2">
        <v>45045.555389791669</v>
      </c>
      <c r="M321">
        <v>-2.8019953000000002</v>
      </c>
      <c r="N321">
        <v>-4.1371903000000003</v>
      </c>
      <c r="O321">
        <v>8.0470629999999996</v>
      </c>
      <c r="P321" s="1">
        <v>45045.555422118057</v>
      </c>
      <c r="Q321">
        <v>0.10379445</v>
      </c>
      <c r="R321">
        <v>-0.109900005</v>
      </c>
      <c r="S321">
        <v>0.18927221999999999</v>
      </c>
    </row>
    <row r="322" spans="12:19" x14ac:dyDescent="0.3">
      <c r="L322" s="2">
        <v>45045.555389803238</v>
      </c>
      <c r="M322">
        <v>-2.806781</v>
      </c>
      <c r="N322">
        <v>-4.1659040000000003</v>
      </c>
      <c r="O322">
        <v>8.0350979999999996</v>
      </c>
      <c r="P322" s="1">
        <v>45045.555422129626</v>
      </c>
      <c r="Q322">
        <v>0.23201111999999999</v>
      </c>
      <c r="R322">
        <v>-0.117226675</v>
      </c>
      <c r="S322">
        <v>0.21003111999999999</v>
      </c>
    </row>
    <row r="323" spans="12:19" x14ac:dyDescent="0.3">
      <c r="L323" s="2">
        <v>45045.555389803238</v>
      </c>
      <c r="M323">
        <v>-2.7972096999999998</v>
      </c>
      <c r="N323">
        <v>-4.1994040000000004</v>
      </c>
      <c r="O323">
        <v>8.0303129999999996</v>
      </c>
      <c r="P323" s="1">
        <v>45045.555422233796</v>
      </c>
      <c r="Q323">
        <v>0.21125223000000001</v>
      </c>
      <c r="R323">
        <v>-0.11844778</v>
      </c>
      <c r="S323">
        <v>0.16485000999999999</v>
      </c>
    </row>
    <row r="324" spans="12:19" x14ac:dyDescent="0.3">
      <c r="L324" s="2">
        <v>45045.555390324073</v>
      </c>
      <c r="M324">
        <v>-2.792424</v>
      </c>
      <c r="N324">
        <v>-4.206582</v>
      </c>
      <c r="O324">
        <v>8.0231340000000007</v>
      </c>
      <c r="P324" s="1">
        <v>45045.555422662037</v>
      </c>
      <c r="Q324">
        <v>0.16240779</v>
      </c>
      <c r="R324">
        <v>-0.14653334000000001</v>
      </c>
      <c r="S324">
        <v>0.102573335</v>
      </c>
    </row>
    <row r="325" spans="12:19" x14ac:dyDescent="0.3">
      <c r="L325" s="2">
        <v>45045.555390335649</v>
      </c>
      <c r="M325">
        <v>-2.7900312</v>
      </c>
      <c r="N325">
        <v>-4.2041893000000004</v>
      </c>
      <c r="O325">
        <v>8.0183490000000006</v>
      </c>
      <c r="P325" s="1">
        <v>45045.555422662037</v>
      </c>
      <c r="Q325">
        <v>0.123332225</v>
      </c>
      <c r="R325">
        <v>-0.16851334000000001</v>
      </c>
      <c r="S325">
        <v>8.0593339999999999E-2</v>
      </c>
    </row>
    <row r="326" spans="12:19" x14ac:dyDescent="0.3">
      <c r="L326" s="2">
        <v>45045.555390347225</v>
      </c>
      <c r="M326">
        <v>-2.8139593999999999</v>
      </c>
      <c r="N326">
        <v>-4.1922255000000002</v>
      </c>
      <c r="O326">
        <v>7.982456</v>
      </c>
      <c r="P326" s="1">
        <v>45045.555422685182</v>
      </c>
      <c r="Q326">
        <v>0.102573335</v>
      </c>
      <c r="R326">
        <v>-0.14653334000000001</v>
      </c>
      <c r="S326">
        <v>0.109900005</v>
      </c>
    </row>
    <row r="327" spans="12:19" x14ac:dyDescent="0.3">
      <c r="L327" s="2">
        <v>45045.555390358793</v>
      </c>
      <c r="M327">
        <v>-2.8091737999999999</v>
      </c>
      <c r="N327">
        <v>-4.2041893000000004</v>
      </c>
      <c r="O327">
        <v>7.9680996000000004</v>
      </c>
      <c r="P327" s="1">
        <v>45045.555423194448</v>
      </c>
      <c r="Q327">
        <v>0.20026223000000001</v>
      </c>
      <c r="R327">
        <v>-0.12211112</v>
      </c>
      <c r="S327">
        <v>0.16729221999999999</v>
      </c>
    </row>
    <row r="328" spans="12:19" x14ac:dyDescent="0.3">
      <c r="L328" s="2">
        <v>45045.555390821763</v>
      </c>
      <c r="M328">
        <v>-2.8235307000000001</v>
      </c>
      <c r="N328">
        <v>-4.2616170000000002</v>
      </c>
      <c r="O328">
        <v>7.9800633999999997</v>
      </c>
      <c r="P328" s="1">
        <v>45045.555423206017</v>
      </c>
      <c r="Q328">
        <v>0.36266999999999999</v>
      </c>
      <c r="R328">
        <v>-9.4025559999999994E-2</v>
      </c>
      <c r="S328">
        <v>0.21003111999999999</v>
      </c>
    </row>
    <row r="329" spans="12:19" x14ac:dyDescent="0.3">
      <c r="L329" s="2">
        <v>45045.555390833331</v>
      </c>
      <c r="M329">
        <v>-2.8307091999999998</v>
      </c>
      <c r="N329">
        <v>-4.3070807000000002</v>
      </c>
      <c r="O329">
        <v>8.0398840000000007</v>
      </c>
      <c r="P329" s="1">
        <v>45045.555423252314</v>
      </c>
      <c r="Q329">
        <v>0.53118335999999999</v>
      </c>
      <c r="R329">
        <v>-6.2276669999999999E-2</v>
      </c>
      <c r="S329">
        <v>0.22346334000000001</v>
      </c>
    </row>
    <row r="330" spans="12:19" x14ac:dyDescent="0.3">
      <c r="L330" s="2">
        <v>45045.555390914349</v>
      </c>
      <c r="M330">
        <v>-2.8091737999999999</v>
      </c>
      <c r="N330">
        <v>-4.3908296</v>
      </c>
      <c r="O330">
        <v>8.0805620000000005</v>
      </c>
      <c r="P330" s="1">
        <v>45045.555423275466</v>
      </c>
      <c r="Q330">
        <v>0.68015890000000001</v>
      </c>
      <c r="R330">
        <v>-3.2969999999999999E-2</v>
      </c>
      <c r="S330">
        <v>0.20881</v>
      </c>
    </row>
    <row r="331" spans="12:19" x14ac:dyDescent="0.3">
      <c r="L331" s="2">
        <v>45045.555390914349</v>
      </c>
      <c r="M331">
        <v>-2.792424</v>
      </c>
      <c r="N331">
        <v>-4.3980079999999999</v>
      </c>
      <c r="O331">
        <v>8.0829550000000001</v>
      </c>
      <c r="P331" s="1">
        <v>45045.555423668979</v>
      </c>
      <c r="Q331">
        <v>0.73755115000000004</v>
      </c>
      <c r="R331">
        <v>-3.0527780000000001E-2</v>
      </c>
      <c r="S331">
        <v>0.21491556000000001</v>
      </c>
    </row>
    <row r="332" spans="12:19" x14ac:dyDescent="0.3">
      <c r="L332" s="2">
        <v>45045.555390925925</v>
      </c>
      <c r="M332">
        <v>-2.7756742999999999</v>
      </c>
      <c r="N332">
        <v>-4.4195433</v>
      </c>
      <c r="O332">
        <v>8.0853479999999998</v>
      </c>
      <c r="P332" s="1">
        <v>45045.555423692131</v>
      </c>
      <c r="Q332">
        <v>0.71679219999999999</v>
      </c>
      <c r="R332">
        <v>-4.029667E-2</v>
      </c>
      <c r="S332">
        <v>0.20636779</v>
      </c>
    </row>
    <row r="333" spans="12:19" x14ac:dyDescent="0.3">
      <c r="L333" s="2">
        <v>45045.55539134259</v>
      </c>
      <c r="M333">
        <v>-2.7804600000000002</v>
      </c>
      <c r="N333">
        <v>-4.4171505</v>
      </c>
      <c r="O333">
        <v>8.1068829999999998</v>
      </c>
      <c r="P333" s="1">
        <v>45045.555424189813</v>
      </c>
      <c r="Q333">
        <v>0.69359110000000002</v>
      </c>
      <c r="R333">
        <v>-5.7392224999999998E-2</v>
      </c>
      <c r="S333">
        <v>0.20148334000000001</v>
      </c>
    </row>
    <row r="334" spans="12:19" x14ac:dyDescent="0.3">
      <c r="L334" s="2">
        <v>45045.555391354166</v>
      </c>
      <c r="M334">
        <v>-2.8019953000000002</v>
      </c>
      <c r="N334">
        <v>-4.4410787000000003</v>
      </c>
      <c r="O334">
        <v>8.1355970000000006</v>
      </c>
      <c r="P334" s="1">
        <v>45045.55542420139</v>
      </c>
      <c r="Q334">
        <v>0.61910339999999997</v>
      </c>
      <c r="R334">
        <v>-9.0362230000000002E-2</v>
      </c>
      <c r="S334">
        <v>0.22590557</v>
      </c>
    </row>
    <row r="335" spans="12:19" x14ac:dyDescent="0.3">
      <c r="L335" s="2">
        <v>45045.555391365742</v>
      </c>
      <c r="M335">
        <v>-2.8283165000000001</v>
      </c>
      <c r="N335">
        <v>-4.4769709999999998</v>
      </c>
      <c r="O335">
        <v>8.1547389999999993</v>
      </c>
      <c r="P335" s="1">
        <v>45045.555424212966</v>
      </c>
      <c r="Q335">
        <v>0.37121779999999999</v>
      </c>
      <c r="R335">
        <v>-0.11600555999999999</v>
      </c>
      <c r="S335">
        <v>0.21857889999999999</v>
      </c>
    </row>
    <row r="336" spans="12:19" x14ac:dyDescent="0.3">
      <c r="L336" s="2">
        <v>45045.555391458336</v>
      </c>
      <c r="M336">
        <v>-2.8354948000000002</v>
      </c>
      <c r="N336">
        <v>-4.4817567</v>
      </c>
      <c r="O336">
        <v>8.145168</v>
      </c>
      <c r="P336" s="1">
        <v>45045.555424270831</v>
      </c>
      <c r="Q336">
        <v>7.4487780000000003E-2</v>
      </c>
      <c r="R336">
        <v>-0.10501555999999999</v>
      </c>
      <c r="S336">
        <v>0.17461889999999999</v>
      </c>
    </row>
    <row r="337" spans="12:19" x14ac:dyDescent="0.3">
      <c r="L337" s="2">
        <v>45045.555391469905</v>
      </c>
      <c r="M337">
        <v>-2.8402805</v>
      </c>
      <c r="N337">
        <v>-4.4697930000000001</v>
      </c>
      <c r="O337">
        <v>8.1403829999999999</v>
      </c>
      <c r="P337" s="1">
        <v>45045.555425208331</v>
      </c>
      <c r="Q337">
        <v>-5.4950002999999997E-2</v>
      </c>
      <c r="R337">
        <v>-9.5246670000000005E-2</v>
      </c>
      <c r="S337">
        <v>0.117226675</v>
      </c>
    </row>
    <row r="338" spans="12:19" x14ac:dyDescent="0.3">
      <c r="L338" s="2">
        <v>45045.555391481481</v>
      </c>
      <c r="M338">
        <v>-2.8331019999999998</v>
      </c>
      <c r="N338">
        <v>-4.4530430000000001</v>
      </c>
      <c r="O338">
        <v>8.1308120000000006</v>
      </c>
      <c r="P338" s="1">
        <v>45045.555425219907</v>
      </c>
      <c r="Q338">
        <v>-3.1748890000000002E-2</v>
      </c>
      <c r="R338">
        <v>-8.9141116000000006E-2</v>
      </c>
      <c r="S338">
        <v>0.15874445000000001</v>
      </c>
    </row>
    <row r="339" spans="12:19" x14ac:dyDescent="0.3">
      <c r="L339" s="2">
        <v>45045.555391504633</v>
      </c>
      <c r="M339">
        <v>-2.8402805</v>
      </c>
      <c r="N339">
        <v>-4.4721856000000004</v>
      </c>
      <c r="O339">
        <v>8.1068829999999998</v>
      </c>
      <c r="P339" s="1">
        <v>45045.555425324077</v>
      </c>
      <c r="Q339">
        <v>9.768889E-2</v>
      </c>
      <c r="R339">
        <v>-0.12089001000000001</v>
      </c>
      <c r="S339">
        <v>0.15630222999999999</v>
      </c>
    </row>
    <row r="340" spans="12:19" x14ac:dyDescent="0.3">
      <c r="L340" s="2">
        <v>45045.555391504633</v>
      </c>
      <c r="M340">
        <v>-2.8307091999999998</v>
      </c>
      <c r="N340">
        <v>-4.5080780000000003</v>
      </c>
      <c r="O340">
        <v>8.1092759999999995</v>
      </c>
      <c r="P340" s="1">
        <v>45045.555425347222</v>
      </c>
      <c r="Q340">
        <v>0.16607111999999999</v>
      </c>
      <c r="R340">
        <v>-0.19293556000000001</v>
      </c>
      <c r="S340">
        <v>0.14897557</v>
      </c>
    </row>
    <row r="341" spans="12:19" x14ac:dyDescent="0.3">
      <c r="L341" s="2">
        <v>45045.555391527778</v>
      </c>
      <c r="M341">
        <v>-2.8259234000000002</v>
      </c>
      <c r="N341">
        <v>-4.5343989999999996</v>
      </c>
      <c r="O341">
        <v>8.0901340000000008</v>
      </c>
      <c r="P341" s="1">
        <v>45045.555425729166</v>
      </c>
      <c r="Q341">
        <v>0.18805111999999999</v>
      </c>
      <c r="R341">
        <v>-0.21369445000000001</v>
      </c>
      <c r="S341">
        <v>0.17217667</v>
      </c>
    </row>
    <row r="342" spans="12:19" x14ac:dyDescent="0.3">
      <c r="L342" s="2">
        <v>45045.555391875001</v>
      </c>
      <c r="M342">
        <v>-2.8211379999999999</v>
      </c>
      <c r="N342">
        <v>-4.5750770000000003</v>
      </c>
      <c r="O342">
        <v>8.0877409999999994</v>
      </c>
      <c r="P342" s="1">
        <v>45045.555425752318</v>
      </c>
      <c r="Q342">
        <v>0.19293556000000001</v>
      </c>
      <c r="R342">
        <v>-0.16240779</v>
      </c>
      <c r="S342">
        <v>0.19171445000000001</v>
      </c>
    </row>
    <row r="343" spans="12:19" x14ac:dyDescent="0.3">
      <c r="L343" s="2">
        <v>45045.555391875001</v>
      </c>
      <c r="M343">
        <v>-2.8115665999999999</v>
      </c>
      <c r="N343">
        <v>-4.5798626000000002</v>
      </c>
      <c r="O343">
        <v>8.0662050000000001</v>
      </c>
      <c r="P343" s="1">
        <v>45045.555425763887</v>
      </c>
      <c r="Q343">
        <v>0.10867889</v>
      </c>
      <c r="R343">
        <v>-9.2804449999999997E-2</v>
      </c>
      <c r="S343">
        <v>0.23201111999999999</v>
      </c>
    </row>
    <row r="344" spans="12:19" x14ac:dyDescent="0.3">
      <c r="L344" s="2">
        <v>45045.555391886577</v>
      </c>
      <c r="M344">
        <v>-2.8115665999999999</v>
      </c>
      <c r="N344">
        <v>-4.6085763000000002</v>
      </c>
      <c r="O344">
        <v>8.0398840000000007</v>
      </c>
      <c r="P344" s="1">
        <v>45045.555426238425</v>
      </c>
      <c r="Q344">
        <v>-5.0065560000000002E-2</v>
      </c>
      <c r="R344">
        <v>-7.2045559999999995E-2</v>
      </c>
      <c r="S344">
        <v>0.23079</v>
      </c>
    </row>
    <row r="345" spans="12:19" x14ac:dyDescent="0.3">
      <c r="L345" s="2">
        <v>45045.555391909722</v>
      </c>
      <c r="M345">
        <v>-2.7900312</v>
      </c>
      <c r="N345">
        <v>-4.5966125</v>
      </c>
      <c r="O345">
        <v>8.0159559999999992</v>
      </c>
      <c r="P345" s="1">
        <v>45045.555426273146</v>
      </c>
      <c r="Q345">
        <v>-0.17950334000000001</v>
      </c>
      <c r="R345">
        <v>-0.16851334000000001</v>
      </c>
      <c r="S345">
        <v>0.13676445000000001</v>
      </c>
    </row>
    <row r="346" spans="12:19" x14ac:dyDescent="0.3">
      <c r="L346" s="2">
        <v>45045.555391909722</v>
      </c>
      <c r="M346">
        <v>-2.8283165000000001</v>
      </c>
      <c r="N346">
        <v>-4.5631126999999996</v>
      </c>
      <c r="O346">
        <v>8.0087779999999995</v>
      </c>
      <c r="P346" s="1">
        <v>45045.555426296298</v>
      </c>
      <c r="Q346">
        <v>-0.10745778</v>
      </c>
      <c r="R346">
        <v>-0.29672999999999999</v>
      </c>
      <c r="S346">
        <v>8.0593339999999999E-2</v>
      </c>
    </row>
    <row r="347" spans="12:19" x14ac:dyDescent="0.3">
      <c r="L347" s="2">
        <v>45045.555391921298</v>
      </c>
      <c r="M347">
        <v>-2.8474588000000001</v>
      </c>
      <c r="N347">
        <v>-4.5367920000000002</v>
      </c>
      <c r="O347">
        <v>8.0231340000000007</v>
      </c>
      <c r="P347" s="1">
        <v>45045.555426319443</v>
      </c>
      <c r="Q347">
        <v>7.2045559999999995E-2</v>
      </c>
      <c r="R347">
        <v>-0.37366002999999998</v>
      </c>
      <c r="S347">
        <v>9.5246670000000005E-2</v>
      </c>
    </row>
    <row r="348" spans="12:19" x14ac:dyDescent="0.3">
      <c r="L348" s="2">
        <v>45045.555391932867</v>
      </c>
      <c r="M348">
        <v>-2.8666014999999998</v>
      </c>
      <c r="N348">
        <v>-4.5152564000000002</v>
      </c>
      <c r="O348">
        <v>7.9944205000000004</v>
      </c>
      <c r="P348" s="1">
        <v>45045.555426770836</v>
      </c>
      <c r="Q348">
        <v>0.13676445000000001</v>
      </c>
      <c r="R348">
        <v>-0.38220778</v>
      </c>
      <c r="S348">
        <v>0.15752332999999999</v>
      </c>
    </row>
    <row r="349" spans="12:19" x14ac:dyDescent="0.3">
      <c r="L349" s="2">
        <v>45045.555391932867</v>
      </c>
      <c r="M349">
        <v>-2.8809586</v>
      </c>
      <c r="N349">
        <v>-4.5104709999999999</v>
      </c>
      <c r="O349">
        <v>7.9896349999999998</v>
      </c>
      <c r="P349" s="1">
        <v>45045.555426782405</v>
      </c>
      <c r="Q349">
        <v>0.13310111999999999</v>
      </c>
      <c r="R349">
        <v>-0.35656446000000003</v>
      </c>
      <c r="S349">
        <v>0.21491556000000001</v>
      </c>
    </row>
    <row r="350" spans="12:19" x14ac:dyDescent="0.3">
      <c r="L350" s="2">
        <v>45045.555391956019</v>
      </c>
      <c r="M350">
        <v>-2.9001009999999998</v>
      </c>
      <c r="N350">
        <v>-4.5511489999999997</v>
      </c>
      <c r="O350">
        <v>7.9465640000000004</v>
      </c>
      <c r="P350" s="1">
        <v>45045.555426793981</v>
      </c>
      <c r="Q350">
        <v>0.12211112</v>
      </c>
      <c r="R350">
        <v>-0.34069001999999998</v>
      </c>
      <c r="S350">
        <v>0.24788557</v>
      </c>
    </row>
    <row r="351" spans="12:19" x14ac:dyDescent="0.3">
      <c r="L351" s="2">
        <v>45045.555391979164</v>
      </c>
      <c r="M351">
        <v>-2.8929225999999999</v>
      </c>
      <c r="N351">
        <v>-4.5894336999999998</v>
      </c>
      <c r="O351">
        <v>7.9274215999999997</v>
      </c>
      <c r="P351" s="1">
        <v>45045.555426828701</v>
      </c>
      <c r="Q351">
        <v>0.10745778</v>
      </c>
      <c r="R351">
        <v>-0.35045890000000002</v>
      </c>
      <c r="S351">
        <v>0.30527779999999999</v>
      </c>
    </row>
    <row r="352" spans="12:19" x14ac:dyDescent="0.3">
      <c r="L352" s="2">
        <v>45045.555391979164</v>
      </c>
      <c r="M352">
        <v>-2.8618160000000001</v>
      </c>
      <c r="N352">
        <v>-4.6420760000000003</v>
      </c>
      <c r="O352">
        <v>7.9298143000000003</v>
      </c>
      <c r="P352" s="1">
        <v>45045.55542733796</v>
      </c>
      <c r="Q352">
        <v>6.960334E-2</v>
      </c>
      <c r="R352">
        <v>-0.34801668000000002</v>
      </c>
      <c r="S352">
        <v>0.35290113000000001</v>
      </c>
    </row>
    <row r="353" spans="12:19" x14ac:dyDescent="0.3">
      <c r="L353" s="2">
        <v>45045.55539199074</v>
      </c>
      <c r="M353">
        <v>-2.8115665999999999</v>
      </c>
      <c r="N353">
        <v>-4.6612185999999998</v>
      </c>
      <c r="O353">
        <v>7.9274215999999997</v>
      </c>
      <c r="P353" s="1">
        <v>45045.555427465275</v>
      </c>
      <c r="Q353">
        <v>6.7161109999999996E-2</v>
      </c>
      <c r="R353">
        <v>-0.34191114</v>
      </c>
      <c r="S353">
        <v>0.30771999999999999</v>
      </c>
    </row>
    <row r="354" spans="12:19" x14ac:dyDescent="0.3">
      <c r="L354" s="2">
        <v>45045.555392407405</v>
      </c>
      <c r="M354">
        <v>-2.7900312</v>
      </c>
      <c r="N354">
        <v>-4.6827540000000001</v>
      </c>
      <c r="O354">
        <v>7.9130644999999999</v>
      </c>
      <c r="P354" s="1">
        <v>45045.555427488427</v>
      </c>
      <c r="Q354">
        <v>0.13798556000000001</v>
      </c>
      <c r="R354">
        <v>-0.37732336</v>
      </c>
      <c r="S354">
        <v>0.24178000999999999</v>
      </c>
    </row>
    <row r="355" spans="12:19" x14ac:dyDescent="0.3">
      <c r="L355" s="2">
        <v>45045.555392430557</v>
      </c>
      <c r="M355">
        <v>-2.8163524</v>
      </c>
      <c r="N355">
        <v>-4.7258250000000004</v>
      </c>
      <c r="O355">
        <v>7.9154571999999996</v>
      </c>
      <c r="P355" s="1">
        <v>45045.55542783565</v>
      </c>
      <c r="Q355">
        <v>0.25521224999999997</v>
      </c>
      <c r="R355">
        <v>-0.36022779999999999</v>
      </c>
      <c r="S355">
        <v>0.13432222999999999</v>
      </c>
    </row>
    <row r="356" spans="12:19" x14ac:dyDescent="0.3">
      <c r="L356" s="2">
        <v>45045.555392442133</v>
      </c>
      <c r="M356">
        <v>-2.8331019999999998</v>
      </c>
      <c r="N356">
        <v>-4.7688955999999996</v>
      </c>
      <c r="O356">
        <v>7.8939219999999999</v>
      </c>
      <c r="P356" s="1">
        <v>45045.555427847219</v>
      </c>
      <c r="Q356">
        <v>0.44082114</v>
      </c>
      <c r="R356">
        <v>-0.38465001999999998</v>
      </c>
      <c r="S356">
        <v>6.2276669999999999E-2</v>
      </c>
    </row>
    <row r="357" spans="12:19" x14ac:dyDescent="0.3">
      <c r="L357" s="2">
        <v>45045.555392465278</v>
      </c>
      <c r="M357">
        <v>-2.8450660000000001</v>
      </c>
      <c r="N357">
        <v>-4.8071809999999999</v>
      </c>
      <c r="O357">
        <v>7.8580294000000004</v>
      </c>
      <c r="P357" s="1">
        <v>45045.555427893516</v>
      </c>
      <c r="Q357">
        <v>0.48111777999999999</v>
      </c>
      <c r="R357">
        <v>-0.33458443999999998</v>
      </c>
      <c r="S357">
        <v>5.6171110000000003E-2</v>
      </c>
    </row>
    <row r="358" spans="12:19" x14ac:dyDescent="0.3">
      <c r="L358" s="2">
        <v>45045.555392465278</v>
      </c>
      <c r="M358">
        <v>-2.8450660000000001</v>
      </c>
      <c r="N358">
        <v>-4.8167520000000001</v>
      </c>
      <c r="O358">
        <v>7.8341010000000004</v>
      </c>
      <c r="P358" s="1">
        <v>45045.555427997686</v>
      </c>
      <c r="Q358">
        <v>0.37243890000000002</v>
      </c>
      <c r="R358">
        <v>-0.23811668</v>
      </c>
      <c r="S358">
        <v>0.12211112</v>
      </c>
    </row>
    <row r="359" spans="12:19" x14ac:dyDescent="0.3">
      <c r="L359" s="2">
        <v>45045.555392465278</v>
      </c>
      <c r="M359">
        <v>-2.8618160000000001</v>
      </c>
      <c r="N359">
        <v>-4.8263235</v>
      </c>
      <c r="O359">
        <v>7.8221373999999999</v>
      </c>
      <c r="P359" s="1">
        <v>45045.555428321757</v>
      </c>
      <c r="Q359">
        <v>6.4718894999999999E-2</v>
      </c>
      <c r="R359">
        <v>-0.15141778</v>
      </c>
      <c r="S359">
        <v>0.123332225</v>
      </c>
    </row>
    <row r="360" spans="12:19" x14ac:dyDescent="0.3">
      <c r="L360" s="2">
        <v>45045.555392476854</v>
      </c>
      <c r="M360">
        <v>-2.8642086999999998</v>
      </c>
      <c r="N360">
        <v>-4.8478589999999997</v>
      </c>
      <c r="O360">
        <v>7.8053875000000001</v>
      </c>
      <c r="P360" s="1">
        <v>45045.555428344909</v>
      </c>
      <c r="Q360">
        <v>-0.11112112</v>
      </c>
      <c r="R360">
        <v>-0.11966889</v>
      </c>
      <c r="S360">
        <v>0.14653334000000001</v>
      </c>
    </row>
    <row r="361" spans="12:19" x14ac:dyDescent="0.3">
      <c r="L361" s="2">
        <v>45045.555392488423</v>
      </c>
      <c r="M361">
        <v>-2.8354948000000002</v>
      </c>
      <c r="N361">
        <v>-4.87418</v>
      </c>
      <c r="O361">
        <v>7.8197445999999999</v>
      </c>
      <c r="P361" s="1">
        <v>45045.555428344909</v>
      </c>
      <c r="Q361">
        <v>-0.25276999999999999</v>
      </c>
      <c r="R361">
        <v>-8.7919999999999998E-2</v>
      </c>
      <c r="S361">
        <v>6.7161109999999996E-2</v>
      </c>
    </row>
    <row r="362" spans="12:19" x14ac:dyDescent="0.3">
      <c r="L362" s="2">
        <v>45045.555392511575</v>
      </c>
      <c r="M362">
        <v>-2.8378877999999998</v>
      </c>
      <c r="N362">
        <v>-4.9028935000000002</v>
      </c>
      <c r="O362">
        <v>7.8293157000000004</v>
      </c>
      <c r="P362" s="1">
        <v>45045.555428368054</v>
      </c>
      <c r="Q362">
        <v>-0.42983112000000001</v>
      </c>
      <c r="R362">
        <v>-3.5412222E-2</v>
      </c>
      <c r="S362">
        <v>-6.960334E-2</v>
      </c>
    </row>
    <row r="363" spans="12:19" x14ac:dyDescent="0.3">
      <c r="L363" s="2">
        <v>45045.555392523151</v>
      </c>
      <c r="M363">
        <v>-2.8283165000000001</v>
      </c>
      <c r="N363">
        <v>-4.9005010000000002</v>
      </c>
      <c r="O363">
        <v>7.7982089999999999</v>
      </c>
      <c r="P363" s="1">
        <v>45045.555429456021</v>
      </c>
      <c r="Q363">
        <v>-0.17095557</v>
      </c>
      <c r="R363">
        <v>0.11966889</v>
      </c>
      <c r="S363">
        <v>-0.18683000999999999</v>
      </c>
    </row>
    <row r="364" spans="12:19" x14ac:dyDescent="0.3">
      <c r="L364" s="2">
        <v>45045.555392534719</v>
      </c>
      <c r="M364">
        <v>-2.8091737999999999</v>
      </c>
      <c r="N364">
        <v>-4.9268216999999996</v>
      </c>
      <c r="O364">
        <v>7.7886376000000004</v>
      </c>
      <c r="P364" s="1">
        <v>45045.555429513886</v>
      </c>
      <c r="Q364">
        <v>0.33824779999999999</v>
      </c>
      <c r="R364">
        <v>0.14409110999999999</v>
      </c>
      <c r="S364">
        <v>-0.21369445000000001</v>
      </c>
    </row>
    <row r="365" spans="12:19" x14ac:dyDescent="0.3">
      <c r="L365" s="2">
        <v>45045.555392905095</v>
      </c>
      <c r="M365">
        <v>-2.7996025000000002</v>
      </c>
      <c r="N365">
        <v>-4.9459643</v>
      </c>
      <c r="O365">
        <v>7.8173513000000003</v>
      </c>
      <c r="P365" s="1">
        <v>45045.555429537038</v>
      </c>
      <c r="Q365">
        <v>0.47134890000000002</v>
      </c>
      <c r="R365">
        <v>0.16973445000000001</v>
      </c>
      <c r="S365">
        <v>-0.14897557</v>
      </c>
    </row>
    <row r="366" spans="12:19" x14ac:dyDescent="0.3">
      <c r="L366" s="2">
        <v>45045.555392916664</v>
      </c>
      <c r="M366">
        <v>-2.8043879999999999</v>
      </c>
      <c r="N366">
        <v>-4.9483569999999997</v>
      </c>
      <c r="O366">
        <v>7.8053875000000001</v>
      </c>
      <c r="P366" s="1">
        <v>45045.555429942127</v>
      </c>
      <c r="Q366">
        <v>0.14653334000000001</v>
      </c>
      <c r="R366">
        <v>0.21857889999999999</v>
      </c>
      <c r="S366">
        <v>6.1055557000000002E-3</v>
      </c>
    </row>
    <row r="367" spans="12:19" x14ac:dyDescent="0.3">
      <c r="L367" s="2">
        <v>45045.555392997689</v>
      </c>
      <c r="M367">
        <v>-2.8043879999999999</v>
      </c>
      <c r="N367">
        <v>-5.0033919999999998</v>
      </c>
      <c r="O367">
        <v>7.8077803000000001</v>
      </c>
      <c r="P367" s="1">
        <v>45045.555429953703</v>
      </c>
      <c r="Q367">
        <v>-0.44692668000000002</v>
      </c>
      <c r="R367">
        <v>0.35412225000000003</v>
      </c>
      <c r="S367">
        <v>-1.4653334E-2</v>
      </c>
    </row>
    <row r="368" spans="12:19" x14ac:dyDescent="0.3">
      <c r="L368" s="2">
        <v>45045.555393009257</v>
      </c>
      <c r="M368">
        <v>-2.8115665999999999</v>
      </c>
      <c r="N368">
        <v>-5.0464630000000001</v>
      </c>
      <c r="O368">
        <v>7.8053875000000001</v>
      </c>
      <c r="P368" s="1">
        <v>45045.555429965279</v>
      </c>
      <c r="Q368">
        <v>-1.0525978</v>
      </c>
      <c r="R368">
        <v>0.70091780000000004</v>
      </c>
      <c r="S368">
        <v>-0.27475001999999998</v>
      </c>
    </row>
    <row r="369" spans="12:19" x14ac:dyDescent="0.3">
      <c r="L369" s="2">
        <v>45045.555393032409</v>
      </c>
      <c r="M369">
        <v>-2.8378877999999998</v>
      </c>
      <c r="N369">
        <v>-5.0297130000000001</v>
      </c>
      <c r="O369">
        <v>7.7982089999999999</v>
      </c>
      <c r="P369" s="1">
        <v>45045.555430416665</v>
      </c>
      <c r="Q369">
        <v>-1.2931566999999999</v>
      </c>
      <c r="R369">
        <v>0.89873780000000003</v>
      </c>
      <c r="S369">
        <v>-0.64352560000000003</v>
      </c>
    </row>
    <row r="370" spans="12:19" x14ac:dyDescent="0.3">
      <c r="L370" s="2">
        <v>45045.555393032409</v>
      </c>
      <c r="M370">
        <v>-2.8809586</v>
      </c>
      <c r="N370">
        <v>-5.0009994999999998</v>
      </c>
      <c r="O370">
        <v>7.7718879999999997</v>
      </c>
      <c r="P370" s="1">
        <v>45045.555430462962</v>
      </c>
      <c r="Q370">
        <v>-1.0318388999999999</v>
      </c>
      <c r="R370">
        <v>0.86332560000000003</v>
      </c>
      <c r="S370">
        <v>-0.84745115000000004</v>
      </c>
    </row>
    <row r="371" spans="12:19" x14ac:dyDescent="0.3">
      <c r="L371" s="2">
        <v>45045.555393043978</v>
      </c>
      <c r="M371">
        <v>-2.8977081999999998</v>
      </c>
      <c r="N371">
        <v>-4.9674997000000003</v>
      </c>
      <c r="O371">
        <v>7.7718879999999997</v>
      </c>
      <c r="P371" s="1">
        <v>45045.55543064815</v>
      </c>
      <c r="Q371">
        <v>-0.49332890000000001</v>
      </c>
      <c r="R371">
        <v>0.56171112999999995</v>
      </c>
      <c r="S371">
        <v>-0.86332560000000003</v>
      </c>
    </row>
    <row r="372" spans="12:19" x14ac:dyDescent="0.3">
      <c r="L372" s="2">
        <v>45045.55539306713</v>
      </c>
      <c r="M372">
        <v>-2.8881369000000001</v>
      </c>
      <c r="N372">
        <v>-4.9124650000000001</v>
      </c>
      <c r="O372">
        <v>7.7814592999999999</v>
      </c>
      <c r="P372" s="1">
        <v>45045.555430671295</v>
      </c>
      <c r="Q372">
        <v>-0.57270116000000004</v>
      </c>
      <c r="R372">
        <v>0.34557447000000002</v>
      </c>
      <c r="S372">
        <v>-0.90240114999999999</v>
      </c>
    </row>
    <row r="373" spans="12:19" x14ac:dyDescent="0.3">
      <c r="L373" s="2">
        <v>45045.55539306713</v>
      </c>
      <c r="M373">
        <v>-2.9072795</v>
      </c>
      <c r="N373">
        <v>-4.8358945999999996</v>
      </c>
      <c r="O373">
        <v>7.7814592999999999</v>
      </c>
      <c r="P373" s="1">
        <v>45045.5554309375</v>
      </c>
      <c r="Q373">
        <v>-1.0623667000000001</v>
      </c>
      <c r="R373">
        <v>0.30527779999999999</v>
      </c>
      <c r="S373">
        <v>-1.0928944</v>
      </c>
    </row>
    <row r="374" spans="12:19" x14ac:dyDescent="0.3">
      <c r="L374" s="2">
        <v>45045.555393078706</v>
      </c>
      <c r="M374">
        <v>-2.9359934000000001</v>
      </c>
      <c r="N374">
        <v>-4.8047876</v>
      </c>
      <c r="O374">
        <v>7.8006019999999996</v>
      </c>
      <c r="P374" s="1">
        <v>45045.555430983797</v>
      </c>
      <c r="Q374">
        <v>-1.4152678000000001</v>
      </c>
      <c r="R374">
        <v>0.50431890000000001</v>
      </c>
      <c r="S374">
        <v>-1.1502867000000001</v>
      </c>
    </row>
    <row r="375" spans="12:19" x14ac:dyDescent="0.3">
      <c r="L375" s="2">
        <v>45045.555393101851</v>
      </c>
      <c r="M375">
        <v>-2.9383862000000001</v>
      </c>
      <c r="N375">
        <v>-4.7856455000000002</v>
      </c>
      <c r="O375">
        <v>7.7838520000000004</v>
      </c>
      <c r="P375" s="1">
        <v>45045.55543108796</v>
      </c>
      <c r="Q375">
        <v>-1.8109078000000001</v>
      </c>
      <c r="R375">
        <v>0.67039000000000004</v>
      </c>
      <c r="S375">
        <v>-1.0416079</v>
      </c>
    </row>
    <row r="376" spans="12:19" x14ac:dyDescent="0.3">
      <c r="L376" s="2">
        <v>45045.555393101851</v>
      </c>
      <c r="M376">
        <v>-2.9910283</v>
      </c>
      <c r="N376">
        <v>-4.8526444</v>
      </c>
      <c r="O376">
        <v>7.7742804999999997</v>
      </c>
      <c r="P376" s="1">
        <v>45045.555431134257</v>
      </c>
      <c r="Q376">
        <v>-1.9342401</v>
      </c>
      <c r="R376">
        <v>0.60933446999999996</v>
      </c>
      <c r="S376">
        <v>-0.71312889999999995</v>
      </c>
    </row>
    <row r="377" spans="12:19" x14ac:dyDescent="0.3">
      <c r="L377" s="2">
        <v>45045.555393113427</v>
      </c>
      <c r="M377">
        <v>-2.9862427999999999</v>
      </c>
      <c r="N377">
        <v>-4.9220360000000003</v>
      </c>
      <c r="O377">
        <v>7.7503523999999997</v>
      </c>
      <c r="P377" s="1">
        <v>45045.555431493056</v>
      </c>
      <c r="Q377">
        <v>-1.7144401</v>
      </c>
      <c r="R377">
        <v>0.40174556</v>
      </c>
      <c r="S377">
        <v>-0.52019333999999995</v>
      </c>
    </row>
    <row r="378" spans="12:19" x14ac:dyDescent="0.3">
      <c r="L378" s="2">
        <v>45045.555393425922</v>
      </c>
      <c r="M378">
        <v>-2.9479574999999998</v>
      </c>
      <c r="N378">
        <v>-5.0273203999999998</v>
      </c>
      <c r="O378">
        <v>7.7168530000000004</v>
      </c>
      <c r="P378" s="1">
        <v>45045.555431527777</v>
      </c>
      <c r="Q378">
        <v>-1.9134812000000001</v>
      </c>
      <c r="R378">
        <v>0.32847890000000002</v>
      </c>
      <c r="S378">
        <v>-0.55804779999999998</v>
      </c>
    </row>
    <row r="379" spans="12:19" x14ac:dyDescent="0.3">
      <c r="L379" s="2">
        <v>45045.555393425922</v>
      </c>
      <c r="M379">
        <v>-2.9216362999999999</v>
      </c>
      <c r="N379">
        <v>-5.0129633</v>
      </c>
      <c r="O379">
        <v>7.7096743999999999</v>
      </c>
      <c r="P379" s="1">
        <v>45045.555431550929</v>
      </c>
      <c r="Q379">
        <v>-2.1503768000000001</v>
      </c>
      <c r="R379">
        <v>0.43837890000000002</v>
      </c>
      <c r="S379">
        <v>-0.73633002999999997</v>
      </c>
    </row>
    <row r="380" spans="12:19" x14ac:dyDescent="0.3">
      <c r="L380" s="2">
        <v>45045.555393437498</v>
      </c>
      <c r="M380">
        <v>-2.9144580000000002</v>
      </c>
      <c r="N380">
        <v>-5.0057850000000004</v>
      </c>
      <c r="O380">
        <v>7.6953177000000004</v>
      </c>
      <c r="P380" s="1">
        <v>45045.555432060188</v>
      </c>
      <c r="Q380">
        <v>-1.8866167</v>
      </c>
      <c r="R380">
        <v>0.51408779999999998</v>
      </c>
      <c r="S380">
        <v>-0.77052116000000004</v>
      </c>
    </row>
    <row r="381" spans="12:19" x14ac:dyDescent="0.3">
      <c r="L381" s="2">
        <v>45045.555393460651</v>
      </c>
      <c r="M381">
        <v>-2.8977081999999998</v>
      </c>
      <c r="N381">
        <v>-4.991428</v>
      </c>
      <c r="O381">
        <v>7.6881389999999996</v>
      </c>
      <c r="P381" s="1">
        <v>45045.555432094909</v>
      </c>
      <c r="Q381">
        <v>-1.2150056</v>
      </c>
      <c r="R381">
        <v>0.51530889999999996</v>
      </c>
      <c r="S381">
        <v>-0.66794779999999998</v>
      </c>
    </row>
    <row r="382" spans="12:19" x14ac:dyDescent="0.3">
      <c r="L382" s="2">
        <v>45045.555393483795</v>
      </c>
      <c r="M382">
        <v>-2.9072795</v>
      </c>
      <c r="N382">
        <v>-5.0297130000000001</v>
      </c>
      <c r="O382">
        <v>7.6809607</v>
      </c>
      <c r="P382" s="1">
        <v>45045.555432118053</v>
      </c>
      <c r="Q382">
        <v>-0.23567446</v>
      </c>
      <c r="R382">
        <v>0.45425335</v>
      </c>
      <c r="S382">
        <v>-0.52996224000000003</v>
      </c>
    </row>
    <row r="383" spans="12:19" x14ac:dyDescent="0.3">
      <c r="L383" s="2">
        <v>45045.555393495371</v>
      </c>
      <c r="M383">
        <v>-2.9120653000000001</v>
      </c>
      <c r="N383">
        <v>-5.0727840000000004</v>
      </c>
      <c r="O383">
        <v>7.6546396999999997</v>
      </c>
      <c r="P383" s="1">
        <v>45045.555432129629</v>
      </c>
      <c r="Q383">
        <v>0.44448447000000002</v>
      </c>
      <c r="R383">
        <v>0.50798224999999997</v>
      </c>
      <c r="S383">
        <v>-0.48356002999999997</v>
      </c>
    </row>
    <row r="384" spans="12:19" x14ac:dyDescent="0.3">
      <c r="L384" s="2">
        <v>45045.555393518516</v>
      </c>
      <c r="M384">
        <v>-2.9144580000000002</v>
      </c>
      <c r="N384">
        <v>-5.1158546999999999</v>
      </c>
      <c r="O384">
        <v>7.6570324999999997</v>
      </c>
      <c r="P384" s="1">
        <v>45045.555432534726</v>
      </c>
      <c r="Q384">
        <v>0.18927221999999999</v>
      </c>
      <c r="R384">
        <v>0.60689219999999999</v>
      </c>
      <c r="S384">
        <v>-0.44326335</v>
      </c>
    </row>
    <row r="385" spans="12:19" x14ac:dyDescent="0.3">
      <c r="L385" s="2">
        <v>45045.555393969909</v>
      </c>
      <c r="M385">
        <v>-2.87378</v>
      </c>
      <c r="N385">
        <v>-5.1900325</v>
      </c>
      <c r="O385">
        <v>7.7072816</v>
      </c>
      <c r="P385" s="1">
        <v>45045.555432615743</v>
      </c>
      <c r="Q385">
        <v>-0.38465001999999998</v>
      </c>
      <c r="R385">
        <v>0.7106867</v>
      </c>
      <c r="S385">
        <v>-0.35412225000000003</v>
      </c>
    </row>
    <row r="386" spans="12:19" x14ac:dyDescent="0.3">
      <c r="L386" s="2">
        <v>45045.555393981478</v>
      </c>
      <c r="M386">
        <v>-2.8570302000000001</v>
      </c>
      <c r="N386">
        <v>-5.2785669999999998</v>
      </c>
      <c r="O386">
        <v>7.7407813000000001</v>
      </c>
      <c r="P386" s="1">
        <v>45045.55543266204</v>
      </c>
      <c r="Q386">
        <v>-0.67649559999999997</v>
      </c>
      <c r="R386">
        <v>0.84623002999999997</v>
      </c>
      <c r="S386">
        <v>-0.37732336</v>
      </c>
    </row>
    <row r="387" spans="12:19" x14ac:dyDescent="0.3">
      <c r="L387" s="2">
        <v>45045.55539400463</v>
      </c>
      <c r="M387">
        <v>-2.8570302000000001</v>
      </c>
      <c r="N387">
        <v>-5.2905306999999997</v>
      </c>
      <c r="O387">
        <v>7.7647095000000004</v>
      </c>
      <c r="P387" s="1">
        <v>45045.555433055553</v>
      </c>
      <c r="Q387">
        <v>-0.57758560000000003</v>
      </c>
      <c r="R387">
        <v>0.98910003999999996</v>
      </c>
      <c r="S387">
        <v>-0.40174556</v>
      </c>
    </row>
    <row r="388" spans="12:19" x14ac:dyDescent="0.3">
      <c r="L388" s="2">
        <v>45045.555394027775</v>
      </c>
      <c r="M388">
        <v>-2.8378877999999998</v>
      </c>
      <c r="N388">
        <v>-5.3192449999999996</v>
      </c>
      <c r="O388">
        <v>7.7671022000000001</v>
      </c>
      <c r="P388" s="1">
        <v>45045.555433067129</v>
      </c>
      <c r="Q388">
        <v>-0.43349444999999998</v>
      </c>
      <c r="R388">
        <v>1.1197589999999999</v>
      </c>
      <c r="S388">
        <v>-0.42250444999999998</v>
      </c>
    </row>
    <row r="389" spans="12:19" x14ac:dyDescent="0.3">
      <c r="L389" s="2">
        <v>45045.555394571762</v>
      </c>
      <c r="M389">
        <v>-2.8618160000000001</v>
      </c>
      <c r="N389">
        <v>-5.3120659999999997</v>
      </c>
      <c r="O389">
        <v>7.7742804999999997</v>
      </c>
      <c r="P389" s="1">
        <v>45045.555433090274</v>
      </c>
      <c r="Q389">
        <v>-0.27597110000000002</v>
      </c>
      <c r="R389">
        <v>1.1612766999999999</v>
      </c>
      <c r="S389">
        <v>-0.47134890000000002</v>
      </c>
    </row>
    <row r="390" spans="12:19" x14ac:dyDescent="0.3">
      <c r="L390" s="2">
        <v>45045.555394594907</v>
      </c>
      <c r="M390">
        <v>-2.87378</v>
      </c>
      <c r="N390">
        <v>-5.2809596000000001</v>
      </c>
      <c r="O390">
        <v>7.7742804999999997</v>
      </c>
      <c r="P390" s="1">
        <v>45045.555433182868</v>
      </c>
      <c r="Q390">
        <v>3.6633336000000002E-3</v>
      </c>
      <c r="R390">
        <v>1.0916733999999999</v>
      </c>
      <c r="S390">
        <v>-0.44814779999999999</v>
      </c>
    </row>
    <row r="391" spans="12:19" x14ac:dyDescent="0.3">
      <c r="L391" s="2">
        <v>45045.555394606483</v>
      </c>
      <c r="M391">
        <v>-2.8953153999999999</v>
      </c>
      <c r="N391">
        <v>-5.288138</v>
      </c>
      <c r="O391">
        <v>7.7479595999999997</v>
      </c>
      <c r="P391" s="1">
        <v>45045.555433576388</v>
      </c>
      <c r="Q391">
        <v>0.24666445000000001</v>
      </c>
      <c r="R391">
        <v>0.94147670000000006</v>
      </c>
      <c r="S391">
        <v>-0.45425335</v>
      </c>
    </row>
    <row r="392" spans="12:19" x14ac:dyDescent="0.3">
      <c r="L392" s="2">
        <v>45045.555394606483</v>
      </c>
      <c r="M392">
        <v>-2.9192436000000002</v>
      </c>
      <c r="N392">
        <v>-5.2905306999999997</v>
      </c>
      <c r="O392">
        <v>7.7431739999999998</v>
      </c>
      <c r="P392" s="1">
        <v>45045.55543364583</v>
      </c>
      <c r="Q392">
        <v>0.17095557</v>
      </c>
      <c r="R392">
        <v>0.80959669999999995</v>
      </c>
      <c r="S392">
        <v>-0.45669559999999998</v>
      </c>
    </row>
    <row r="393" spans="12:19" x14ac:dyDescent="0.3">
      <c r="L393" s="2">
        <v>45045.555394629628</v>
      </c>
      <c r="M393">
        <v>-2.8857439999999999</v>
      </c>
      <c r="N393">
        <v>-5.3144593000000002</v>
      </c>
      <c r="O393">
        <v>7.7264239999999997</v>
      </c>
      <c r="P393" s="1">
        <v>45045.555433738424</v>
      </c>
      <c r="Q393">
        <v>-2.3201111999999999E-2</v>
      </c>
      <c r="R393">
        <v>0.71801334999999999</v>
      </c>
      <c r="S393">
        <v>-0.46524334000000001</v>
      </c>
    </row>
    <row r="394" spans="12:19" x14ac:dyDescent="0.3">
      <c r="L394" s="2">
        <v>45045.555394629628</v>
      </c>
      <c r="M394">
        <v>-2.8498518000000002</v>
      </c>
      <c r="N394">
        <v>-5.3288159999999998</v>
      </c>
      <c r="O394">
        <v>7.7168530000000004</v>
      </c>
      <c r="P394" s="1">
        <v>45045.555434108799</v>
      </c>
      <c r="Q394">
        <v>-0.14042778</v>
      </c>
      <c r="R394">
        <v>0.74854109999999996</v>
      </c>
      <c r="S394">
        <v>-0.45058999999999999</v>
      </c>
    </row>
    <row r="395" spans="12:19" x14ac:dyDescent="0.3">
      <c r="L395" s="2">
        <v>45045.555394675925</v>
      </c>
      <c r="M395">
        <v>-2.8307091999999998</v>
      </c>
      <c r="N395">
        <v>-5.3599230000000002</v>
      </c>
      <c r="O395">
        <v>7.7048889999999997</v>
      </c>
      <c r="P395" s="1">
        <v>45045.555434166665</v>
      </c>
      <c r="Q395">
        <v>-5.4950002999999997E-2</v>
      </c>
      <c r="R395">
        <v>0.84378779999999998</v>
      </c>
      <c r="S395">
        <v>-0.44692668000000002</v>
      </c>
    </row>
    <row r="396" spans="12:19" x14ac:dyDescent="0.3">
      <c r="L396" s="2">
        <v>45045.555394687501</v>
      </c>
      <c r="M396">
        <v>-2.8019953000000002</v>
      </c>
      <c r="N396">
        <v>-5.3503512999999998</v>
      </c>
      <c r="O396">
        <v>7.6953177000000004</v>
      </c>
      <c r="P396" s="1">
        <v>45045.555434201386</v>
      </c>
      <c r="Q396">
        <v>0.21735778</v>
      </c>
      <c r="R396">
        <v>0.89873780000000003</v>
      </c>
      <c r="S396">
        <v>-0.43227336</v>
      </c>
    </row>
    <row r="397" spans="12:19" x14ac:dyDescent="0.3">
      <c r="L397" s="2">
        <v>45045.555394699077</v>
      </c>
      <c r="M397">
        <v>-2.8187451000000001</v>
      </c>
      <c r="N397">
        <v>-5.3288159999999998</v>
      </c>
      <c r="O397">
        <v>7.7072816</v>
      </c>
      <c r="P397" s="1">
        <v>45045.555434236114</v>
      </c>
      <c r="Q397">
        <v>0.38465001999999998</v>
      </c>
      <c r="R397">
        <v>0.90606450000000005</v>
      </c>
      <c r="S397">
        <v>-0.42128336</v>
      </c>
    </row>
    <row r="398" spans="12:19" x14ac:dyDescent="0.3">
      <c r="L398" s="2">
        <v>45045.555394699077</v>
      </c>
      <c r="M398">
        <v>-2.8115665999999999</v>
      </c>
      <c r="N398">
        <v>-5.3144593000000002</v>
      </c>
      <c r="O398">
        <v>7.702496</v>
      </c>
      <c r="P398" s="1">
        <v>45045.555434594906</v>
      </c>
      <c r="Q398">
        <v>0.27108665999999998</v>
      </c>
      <c r="R398">
        <v>0.92560226000000001</v>
      </c>
      <c r="S398">
        <v>-0.44814779999999999</v>
      </c>
    </row>
    <row r="399" spans="12:19" x14ac:dyDescent="0.3">
      <c r="L399" s="2">
        <v>45045.555395034724</v>
      </c>
      <c r="M399">
        <v>-2.8498518000000002</v>
      </c>
      <c r="N399">
        <v>-5.288138</v>
      </c>
      <c r="O399">
        <v>7.6977105000000003</v>
      </c>
      <c r="P399" s="1">
        <v>45045.555434618058</v>
      </c>
      <c r="Q399">
        <v>5.1286668000000001E-2</v>
      </c>
      <c r="R399">
        <v>0.99520560000000002</v>
      </c>
      <c r="S399">
        <v>-0.41884112000000001</v>
      </c>
    </row>
    <row r="400" spans="12:19" x14ac:dyDescent="0.3">
      <c r="L400" s="2">
        <v>45045.555395034724</v>
      </c>
      <c r="M400">
        <v>-2.8450660000000001</v>
      </c>
      <c r="N400">
        <v>-5.237889</v>
      </c>
      <c r="O400">
        <v>7.6713896000000004</v>
      </c>
      <c r="P400" s="1">
        <v>45045.555434629627</v>
      </c>
      <c r="Q400">
        <v>-2.4422223E-2</v>
      </c>
      <c r="R400">
        <v>1.0782411000000001</v>
      </c>
      <c r="S400">
        <v>-0.43837890000000002</v>
      </c>
    </row>
    <row r="401" spans="1:19" x14ac:dyDescent="0.3">
      <c r="L401" s="2">
        <v>45045.555395104166</v>
      </c>
      <c r="M401">
        <v>-2.8713872</v>
      </c>
      <c r="N401">
        <v>-5.1780679999999997</v>
      </c>
      <c r="O401">
        <v>7.6259255000000001</v>
      </c>
      <c r="P401" s="1">
        <v>45045.5554346875</v>
      </c>
      <c r="Q401">
        <v>6.2276669999999999E-2</v>
      </c>
      <c r="R401">
        <v>1.130749</v>
      </c>
      <c r="S401">
        <v>-0.47989670000000001</v>
      </c>
    </row>
    <row r="402" spans="1:19" x14ac:dyDescent="0.3">
      <c r="L402" s="2">
        <v>45045.555395115742</v>
      </c>
      <c r="M402">
        <v>-2.9120653000000001</v>
      </c>
      <c r="N402">
        <v>-5.1110689999999996</v>
      </c>
      <c r="O402">
        <v>7.5996046000000002</v>
      </c>
      <c r="P402" s="1">
        <v>45045.555435162038</v>
      </c>
      <c r="Q402">
        <v>0.21125223000000001</v>
      </c>
      <c r="R402">
        <v>1.1478444000000001</v>
      </c>
      <c r="S402">
        <v>-0.46768557999999999</v>
      </c>
    </row>
    <row r="403" spans="1:19" x14ac:dyDescent="0.3">
      <c r="L403" s="2">
        <v>45045.555395127318</v>
      </c>
      <c r="M403">
        <v>-2.9192436000000002</v>
      </c>
      <c r="N403">
        <v>-5.0632130000000002</v>
      </c>
      <c r="O403">
        <v>7.5589266000000004</v>
      </c>
      <c r="P403" s="1">
        <v>45045.555435173614</v>
      </c>
      <c r="Q403">
        <v>0.28818222999999998</v>
      </c>
      <c r="R403">
        <v>1.1649400000000001</v>
      </c>
      <c r="S403">
        <v>-0.47745444999999997</v>
      </c>
    </row>
    <row r="404" spans="1:19" x14ac:dyDescent="0.3">
      <c r="L404" s="2">
        <v>45045.555395127318</v>
      </c>
      <c r="M404">
        <v>-2.9599215999999999</v>
      </c>
      <c r="N404">
        <v>-5.0823555000000002</v>
      </c>
      <c r="O404">
        <v>7.5014989999999999</v>
      </c>
      <c r="P404" s="1">
        <v>45045.555435208335</v>
      </c>
      <c r="Q404">
        <v>0.25399113000000001</v>
      </c>
      <c r="R404">
        <v>1.2015734</v>
      </c>
      <c r="S404">
        <v>-0.45425335</v>
      </c>
    </row>
    <row r="405" spans="1:19" x14ac:dyDescent="0.3">
      <c r="L405" s="2">
        <v>45045.555395520831</v>
      </c>
      <c r="M405">
        <v>-3.0053852000000001</v>
      </c>
      <c r="N405">
        <v>-5.1182474999999998</v>
      </c>
      <c r="O405">
        <v>7.4584283999999998</v>
      </c>
      <c r="P405" s="1">
        <v>45045.555435625</v>
      </c>
      <c r="Q405">
        <v>0.25276999999999999</v>
      </c>
      <c r="R405">
        <v>1.2491968</v>
      </c>
      <c r="S405">
        <v>-0.46890670000000001</v>
      </c>
    </row>
    <row r="406" spans="1:19" x14ac:dyDescent="0.3">
      <c r="L406" s="2">
        <v>45045.555395532407</v>
      </c>
      <c r="M406">
        <v>-3.0460631999999999</v>
      </c>
      <c r="N406">
        <v>-5.1828536999999999</v>
      </c>
      <c r="O406">
        <v>7.4297139999999997</v>
      </c>
      <c r="P406" s="1">
        <v>45045.555435648152</v>
      </c>
      <c r="Q406">
        <v>0.27597110000000002</v>
      </c>
      <c r="R406">
        <v>1.2565234000000001</v>
      </c>
      <c r="S406">
        <v>-0.48478112000000001</v>
      </c>
    </row>
    <row r="407" spans="1:19" x14ac:dyDescent="0.3">
      <c r="L407" s="2">
        <v>45045.555395543983</v>
      </c>
      <c r="M407">
        <v>-3.0843484000000001</v>
      </c>
      <c r="N407">
        <v>-5.1780679999999997</v>
      </c>
      <c r="O407">
        <v>7.3627152000000002</v>
      </c>
      <c r="P407" s="1">
        <v>45045.55543565972</v>
      </c>
      <c r="Q407">
        <v>0.38098670000000001</v>
      </c>
      <c r="R407">
        <v>1.2015734</v>
      </c>
      <c r="S407">
        <v>-0.44936890000000002</v>
      </c>
    </row>
    <row r="408" spans="1:19" x14ac:dyDescent="0.3">
      <c r="L408" s="2">
        <v>45045.555395567128</v>
      </c>
      <c r="M408">
        <v>-3.1130621000000001</v>
      </c>
      <c r="N408">
        <v>-5.1206402999999998</v>
      </c>
      <c r="O408">
        <v>7.3268228000000004</v>
      </c>
      <c r="P408" s="1">
        <v>45045.555435682872</v>
      </c>
      <c r="Q408">
        <v>0.51775115999999999</v>
      </c>
      <c r="R408">
        <v>1.0977789</v>
      </c>
      <c r="S408">
        <v>-0.38831335</v>
      </c>
    </row>
    <row r="409" spans="1:19" x14ac:dyDescent="0.3">
      <c r="L409" s="2">
        <v>45045.555396053242</v>
      </c>
      <c r="M409">
        <v>-3.1345977999999999</v>
      </c>
      <c r="N409">
        <v>-5.0679983999999996</v>
      </c>
      <c r="O409">
        <v>7.2933234999999996</v>
      </c>
      <c r="P409" s="1">
        <v>45045.55543615741</v>
      </c>
      <c r="Q409">
        <v>0.52141446000000002</v>
      </c>
      <c r="R409">
        <v>1.0574821999999999</v>
      </c>
      <c r="S409">
        <v>-0.33824779999999999</v>
      </c>
    </row>
    <row r="410" spans="1:19" x14ac:dyDescent="0.3">
      <c r="L410" s="2">
        <v>45045.555396064818</v>
      </c>
      <c r="M410">
        <v>-3.1585260000000002</v>
      </c>
      <c r="N410">
        <v>-5.0440702000000002</v>
      </c>
      <c r="O410">
        <v>7.2287172999999996</v>
      </c>
      <c r="P410" s="1">
        <v>45045.555436192131</v>
      </c>
      <c r="Q410">
        <v>0.39197668000000002</v>
      </c>
      <c r="R410">
        <v>1.1380756000000001</v>
      </c>
      <c r="S410">
        <v>-0.27841336</v>
      </c>
    </row>
    <row r="411" spans="1:19" x14ac:dyDescent="0.3">
      <c r="L411" s="2">
        <v>45045.555396087962</v>
      </c>
      <c r="M411">
        <v>-3.1800613000000002</v>
      </c>
      <c r="N411">
        <v>-5.103891</v>
      </c>
      <c r="O411">
        <v>7.2000029999999997</v>
      </c>
      <c r="P411" s="1">
        <v>45045.555436215276</v>
      </c>
      <c r="Q411">
        <v>0.30161445999999997</v>
      </c>
      <c r="R411">
        <v>1.2589656</v>
      </c>
      <c r="S411">
        <v>-0.21491556000000001</v>
      </c>
    </row>
    <row r="412" spans="1:19" x14ac:dyDescent="0.3">
      <c r="L412" s="2">
        <v>45045.555396099538</v>
      </c>
      <c r="M412">
        <v>-3.3427731999999999</v>
      </c>
      <c r="N412">
        <v>-5.1661042999999998</v>
      </c>
      <c r="O412">
        <v>7.1688967000000003</v>
      </c>
      <c r="P412" s="1">
        <v>45045.555436296294</v>
      </c>
      <c r="Q412">
        <v>0.37610223999999998</v>
      </c>
      <c r="R412">
        <v>1.3212423</v>
      </c>
      <c r="S412">
        <v>-0.19293556000000001</v>
      </c>
    </row>
    <row r="413" spans="1:19" x14ac:dyDescent="0.3">
      <c r="L413" s="2">
        <v>45045.555396550924</v>
      </c>
      <c r="M413">
        <v>-4.0079779999999996</v>
      </c>
      <c r="N413">
        <v>-5.2977094999999998</v>
      </c>
      <c r="O413">
        <v>7.2047889999999999</v>
      </c>
      <c r="P413" s="1">
        <v>45045.555436678238</v>
      </c>
      <c r="Q413">
        <v>0.66184220000000005</v>
      </c>
      <c r="R413">
        <v>1.2675133999999999</v>
      </c>
      <c r="S413">
        <v>-0.17217667</v>
      </c>
    </row>
    <row r="414" spans="1:19" x14ac:dyDescent="0.3">
      <c r="A414" t="s">
        <v>20</v>
      </c>
      <c r="B414" t="s">
        <v>21</v>
      </c>
      <c r="C414" s="1">
        <v>45045.55543670139</v>
      </c>
      <c r="D414">
        <v>9.005274</v>
      </c>
      <c r="E414">
        <v>3.9613624000000001</v>
      </c>
      <c r="F414">
        <v>-1.6621436000000001</v>
      </c>
      <c r="G414" s="1">
        <v>45045.555438958334</v>
      </c>
      <c r="H414">
        <v>-0.87879220000000002</v>
      </c>
      <c r="I414">
        <v>0.87776345</v>
      </c>
      <c r="J414">
        <v>0.46677753</v>
      </c>
      <c r="K414" t="s">
        <v>22</v>
      </c>
      <c r="L414" s="2">
        <v>45045.55543670139</v>
      </c>
      <c r="M414">
        <v>-4.5320062999999999</v>
      </c>
      <c r="N414">
        <v>-6.2021959999999998</v>
      </c>
      <c r="O414">
        <v>-3.0508489999999999</v>
      </c>
      <c r="P414" s="1">
        <v>45045.555438171294</v>
      </c>
      <c r="Q414">
        <v>0.90362226999999995</v>
      </c>
      <c r="R414">
        <v>1.1686034000000001</v>
      </c>
      <c r="S414">
        <v>-0.17706113000000001</v>
      </c>
    </row>
    <row r="415" spans="1:19" x14ac:dyDescent="0.3">
      <c r="C415" s="1">
        <v>45045.55543912037</v>
      </c>
      <c r="D415">
        <v>9.005274</v>
      </c>
      <c r="E415">
        <v>3.7362305999999998</v>
      </c>
      <c r="F415">
        <v>-1.1256592000000001</v>
      </c>
      <c r="G415" s="1">
        <v>45045.555439131946</v>
      </c>
      <c r="H415">
        <v>-0.92406600000000005</v>
      </c>
      <c r="I415">
        <v>0.97257199999999999</v>
      </c>
      <c r="J415">
        <v>0.47743015999999999</v>
      </c>
      <c r="L415" s="2">
        <v>45045.555438171294</v>
      </c>
      <c r="M415">
        <v>-4.5702910000000001</v>
      </c>
      <c r="N415">
        <v>-6.0107702999999999</v>
      </c>
      <c r="O415">
        <v>-3.3451659999999999</v>
      </c>
      <c r="P415" s="1">
        <v>45045.555438171294</v>
      </c>
      <c r="Q415">
        <v>0.87431559999999997</v>
      </c>
      <c r="R415">
        <v>1.1075478999999999</v>
      </c>
      <c r="S415">
        <v>-0.17461889999999999</v>
      </c>
    </row>
    <row r="416" spans="1:19" x14ac:dyDescent="0.3">
      <c r="C416" s="1">
        <v>45045.555439131946</v>
      </c>
      <c r="D416">
        <v>9.0483840000000004</v>
      </c>
      <c r="E416">
        <v>3.6547999999999998</v>
      </c>
      <c r="F416">
        <v>-0.79035646000000004</v>
      </c>
      <c r="G416" s="1">
        <v>45045.555439131946</v>
      </c>
      <c r="H416">
        <v>-0.92300070000000001</v>
      </c>
      <c r="I416">
        <v>0.98695310000000003</v>
      </c>
      <c r="J416">
        <v>0.44866803</v>
      </c>
      <c r="L416" s="2">
        <v>45045.555438171294</v>
      </c>
      <c r="M416">
        <v>-4.4554358000000001</v>
      </c>
      <c r="N416">
        <v>-5.7858453000000001</v>
      </c>
      <c r="O416">
        <v>-3.4935209999999999</v>
      </c>
      <c r="P416" s="1">
        <v>45045.555438171294</v>
      </c>
      <c r="Q416">
        <v>0.73388779999999998</v>
      </c>
      <c r="R416">
        <v>1.0990001</v>
      </c>
      <c r="S416">
        <v>-0.17217667</v>
      </c>
    </row>
    <row r="417" spans="3:19" x14ac:dyDescent="0.3">
      <c r="C417" s="1">
        <v>45045.555439131946</v>
      </c>
      <c r="D417">
        <v>9.1681349999999995</v>
      </c>
      <c r="E417">
        <v>3.6500099000000001</v>
      </c>
      <c r="F417">
        <v>-0.69934569999999996</v>
      </c>
      <c r="G417" s="1">
        <v>45045.555439131946</v>
      </c>
      <c r="H417">
        <v>-0.89849959999999995</v>
      </c>
      <c r="I417">
        <v>0.9177109</v>
      </c>
      <c r="J417">
        <v>0.38315427000000002</v>
      </c>
      <c r="L417" s="2">
        <v>45045.55543818287</v>
      </c>
      <c r="M417">
        <v>-4.5080780000000003</v>
      </c>
      <c r="N417">
        <v>-5.7882379999999998</v>
      </c>
      <c r="O417">
        <v>-3.8787655999999999</v>
      </c>
      <c r="P417" s="1">
        <v>45045.555438171294</v>
      </c>
      <c r="Q417">
        <v>0.63131446000000002</v>
      </c>
      <c r="R417">
        <v>1.0904522999999999</v>
      </c>
      <c r="S417">
        <v>-0.18072446</v>
      </c>
    </row>
    <row r="418" spans="3:19" x14ac:dyDescent="0.3">
      <c r="C418" s="1">
        <v>45045.555439131946</v>
      </c>
      <c r="D418">
        <v>9.1202345000000005</v>
      </c>
      <c r="E418">
        <v>3.7841309999999999</v>
      </c>
      <c r="F418">
        <v>-0.58438480000000004</v>
      </c>
      <c r="G418" s="1">
        <v>45045.555439131946</v>
      </c>
      <c r="H418">
        <v>-0.87133539999999998</v>
      </c>
      <c r="I418">
        <v>0.84580549999999999</v>
      </c>
      <c r="J418">
        <v>0.29686784999999999</v>
      </c>
      <c r="L418" s="2">
        <v>45045.55543818287</v>
      </c>
      <c r="M418">
        <v>-4.5487555999999998</v>
      </c>
      <c r="N418">
        <v>-6.0993050000000002</v>
      </c>
      <c r="O418">
        <v>-4.2903310000000001</v>
      </c>
      <c r="P418" s="1">
        <v>45045.555438171294</v>
      </c>
      <c r="Q418">
        <v>0.58369110000000002</v>
      </c>
      <c r="R418">
        <v>1.0574821999999999</v>
      </c>
      <c r="S418">
        <v>-0.19782000999999999</v>
      </c>
    </row>
    <row r="419" spans="3:19" x14ac:dyDescent="0.3">
      <c r="C419" s="1">
        <v>45045.555439131946</v>
      </c>
      <c r="D419">
        <v>9.1346039999999995</v>
      </c>
      <c r="E419">
        <v>3.8464014999999998</v>
      </c>
      <c r="F419">
        <v>-0.44547364</v>
      </c>
      <c r="G419" s="1">
        <v>45045.555439131946</v>
      </c>
      <c r="H419">
        <v>-0.83458376000000001</v>
      </c>
      <c r="I419">
        <v>0.82556549999999995</v>
      </c>
      <c r="J419">
        <v>0.22656037000000001</v>
      </c>
      <c r="L419" s="2">
        <v>45045.55543818287</v>
      </c>
      <c r="M419">
        <v>-4.4147577</v>
      </c>
      <c r="N419">
        <v>-6.1304116000000004</v>
      </c>
      <c r="O419">
        <v>-4.3669013999999997</v>
      </c>
      <c r="P419" s="1">
        <v>45045.55543818287</v>
      </c>
      <c r="Q419">
        <v>0.5873545</v>
      </c>
      <c r="R419">
        <v>1.0013112</v>
      </c>
      <c r="S419">
        <v>-0.21857889999999999</v>
      </c>
    </row>
    <row r="420" spans="3:19" x14ac:dyDescent="0.3">
      <c r="C420" s="1">
        <v>45045.555439131946</v>
      </c>
      <c r="D420">
        <v>9.005274</v>
      </c>
      <c r="E420">
        <v>3.7841309999999999</v>
      </c>
      <c r="F420">
        <v>-0.33530273999999999</v>
      </c>
      <c r="G420" s="1">
        <v>45045.555439143522</v>
      </c>
      <c r="H420">
        <v>-0.79836476000000001</v>
      </c>
      <c r="I420">
        <v>0.83089184999999999</v>
      </c>
      <c r="J420">
        <v>0.18181926000000001</v>
      </c>
      <c r="L420" s="2">
        <v>45045.555438217591</v>
      </c>
      <c r="M420">
        <v>-4.5439699999999998</v>
      </c>
      <c r="N420">
        <v>-6.3696938000000003</v>
      </c>
      <c r="O420">
        <v>-4.6133620000000004</v>
      </c>
      <c r="P420" s="1">
        <v>45045.55543818287</v>
      </c>
      <c r="Q420">
        <v>0.59956556999999999</v>
      </c>
      <c r="R420">
        <v>0.97078335000000004</v>
      </c>
      <c r="S420">
        <v>-0.24422224000000001</v>
      </c>
    </row>
    <row r="421" spans="3:19" x14ac:dyDescent="0.3">
      <c r="C421" s="1">
        <v>45045.555439143522</v>
      </c>
      <c r="D421">
        <v>9.0579640000000001</v>
      </c>
      <c r="E421">
        <v>3.8176613000000001</v>
      </c>
      <c r="F421">
        <v>-0.13412109999999999</v>
      </c>
      <c r="G421" s="1">
        <v>45045.555439143522</v>
      </c>
      <c r="H421">
        <v>-0.75895000000000001</v>
      </c>
      <c r="I421">
        <v>0.77496547000000005</v>
      </c>
      <c r="J421">
        <v>0.19300453000000001</v>
      </c>
      <c r="L421" s="2">
        <v>45045.555438229167</v>
      </c>
      <c r="M421">
        <v>-4.6707897000000003</v>
      </c>
      <c r="N421">
        <v>-6.5419770000000002</v>
      </c>
      <c r="O421">
        <v>-4.7593240000000003</v>
      </c>
      <c r="P421" s="1">
        <v>45045.55543818287</v>
      </c>
      <c r="Q421">
        <v>0.56781669999999995</v>
      </c>
      <c r="R421">
        <v>0.96712005000000001</v>
      </c>
      <c r="S421">
        <v>-0.27230778</v>
      </c>
    </row>
    <row r="422" spans="3:19" x14ac:dyDescent="0.3">
      <c r="C422" s="1">
        <v>45045.555439143522</v>
      </c>
      <c r="D422">
        <v>9.4459569999999999</v>
      </c>
      <c r="E422">
        <v>3.899092</v>
      </c>
      <c r="F422">
        <v>-6.7060549999999997E-2</v>
      </c>
      <c r="G422" s="1">
        <v>45045.555439143522</v>
      </c>
      <c r="H422">
        <v>-0.69556680000000004</v>
      </c>
      <c r="I422">
        <v>0.559782</v>
      </c>
      <c r="J422">
        <v>0.21004876</v>
      </c>
      <c r="L422" s="2">
        <v>45045.555438750001</v>
      </c>
      <c r="M422">
        <v>-4.7880383000000002</v>
      </c>
      <c r="N422">
        <v>-6.4558353000000004</v>
      </c>
      <c r="O422">
        <v>-5.0536412999999998</v>
      </c>
      <c r="P422" s="1">
        <v>45045.55543818287</v>
      </c>
      <c r="Q422">
        <v>0.54950005000000002</v>
      </c>
      <c r="R422">
        <v>0.95613000000000004</v>
      </c>
      <c r="S422">
        <v>-0.29428779999999999</v>
      </c>
    </row>
    <row r="423" spans="3:19" x14ac:dyDescent="0.3">
      <c r="C423" s="1">
        <v>45045.555439143522</v>
      </c>
      <c r="D423">
        <v>9.8052100000000006</v>
      </c>
      <c r="E423">
        <v>3.9134622000000001</v>
      </c>
      <c r="F423">
        <v>-7.6640630000000001E-2</v>
      </c>
      <c r="G423" s="1">
        <v>45045.555439143522</v>
      </c>
      <c r="H423">
        <v>-0.58371399999999996</v>
      </c>
      <c r="I423">
        <v>0.19439633000000001</v>
      </c>
      <c r="J423">
        <v>0.1839498</v>
      </c>
      <c r="L423" s="2">
        <v>45045.555439293981</v>
      </c>
      <c r="M423">
        <v>-4.6779685000000004</v>
      </c>
      <c r="N423">
        <v>-6.8985076000000003</v>
      </c>
      <c r="O423">
        <v>-5.2498526999999999</v>
      </c>
      <c r="P423" s="1">
        <v>45045.555438229167</v>
      </c>
      <c r="Q423">
        <v>0.62520889999999996</v>
      </c>
      <c r="R423">
        <v>0.91094892999999999</v>
      </c>
      <c r="S423">
        <v>-0.32115223999999998</v>
      </c>
    </row>
    <row r="424" spans="3:19" x14ac:dyDescent="0.3">
      <c r="C424" s="1">
        <v>45045.555439143522</v>
      </c>
      <c r="D424">
        <v>10.025551999999999</v>
      </c>
      <c r="E424">
        <v>3.8895118000000002</v>
      </c>
      <c r="F424">
        <v>-2.3950196999999999E-2</v>
      </c>
      <c r="G424" s="1">
        <v>45045.555439143522</v>
      </c>
      <c r="H424">
        <v>-0.42339169999999998</v>
      </c>
      <c r="I424">
        <v>-0.2061431</v>
      </c>
      <c r="J424">
        <v>0.13494763000000001</v>
      </c>
      <c r="L424" s="2">
        <v>45045.555439305557</v>
      </c>
      <c r="M424">
        <v>-4.6947179999999999</v>
      </c>
      <c r="N424">
        <v>-7.2837519999999998</v>
      </c>
      <c r="O424">
        <v>-5.355137</v>
      </c>
      <c r="P424" s="1">
        <v>45045.555438229167</v>
      </c>
      <c r="Q424">
        <v>0.75098335999999999</v>
      </c>
      <c r="R424">
        <v>0.86332560000000003</v>
      </c>
      <c r="S424">
        <v>-0.32970001999999998</v>
      </c>
    </row>
    <row r="425" spans="3:19" x14ac:dyDescent="0.3">
      <c r="C425" s="1">
        <v>45045.555439363423</v>
      </c>
      <c r="D425">
        <v>10.049502</v>
      </c>
      <c r="E425">
        <v>3.530259</v>
      </c>
      <c r="F425">
        <v>0.1101709</v>
      </c>
      <c r="G425" s="1">
        <v>45045.555439374999</v>
      </c>
      <c r="H425">
        <v>-0.21300198000000001</v>
      </c>
      <c r="I425">
        <v>-0.46233920000000001</v>
      </c>
      <c r="J425">
        <v>0.12216444999999999</v>
      </c>
      <c r="L425" s="2">
        <v>45045.555439826392</v>
      </c>
      <c r="M425">
        <v>-4.6348969999999996</v>
      </c>
      <c r="N425">
        <v>-7.5613194000000004</v>
      </c>
      <c r="O425">
        <v>-5.4676</v>
      </c>
      <c r="P425" s="1">
        <v>45045.555438750001</v>
      </c>
      <c r="Q425">
        <v>0.78883780000000003</v>
      </c>
      <c r="R425">
        <v>0.85111444999999997</v>
      </c>
      <c r="S425">
        <v>-0.31993112000000001</v>
      </c>
    </row>
    <row r="426" spans="3:19" x14ac:dyDescent="0.3">
      <c r="C426" s="1">
        <v>45045.555439571763</v>
      </c>
      <c r="D426">
        <v>9.7525200000000005</v>
      </c>
      <c r="E426">
        <v>3.0752052999999999</v>
      </c>
      <c r="F426">
        <v>0.13412109999999999</v>
      </c>
      <c r="G426" s="1">
        <v>45045.555439583331</v>
      </c>
      <c r="H426">
        <v>-3.137438E-2</v>
      </c>
      <c r="I426">
        <v>-0.54702777000000002</v>
      </c>
      <c r="J426">
        <v>0.17382977999999999</v>
      </c>
      <c r="L426" s="2">
        <v>45045.55544034722</v>
      </c>
      <c r="M426">
        <v>-4.3238306</v>
      </c>
      <c r="N426">
        <v>-7.8963146000000002</v>
      </c>
      <c r="O426">
        <v>-5.0560340000000004</v>
      </c>
      <c r="P426" s="1">
        <v>45045.555438750001</v>
      </c>
      <c r="Q426">
        <v>0.70824450000000005</v>
      </c>
      <c r="R426">
        <v>0.7986067</v>
      </c>
      <c r="S426">
        <v>-0.37121779999999999</v>
      </c>
    </row>
    <row r="427" spans="3:19" x14ac:dyDescent="0.3">
      <c r="C427" s="1">
        <v>45045.555439768519</v>
      </c>
      <c r="D427">
        <v>9.7333590000000001</v>
      </c>
      <c r="E427">
        <v>2.9027637999999998</v>
      </c>
      <c r="F427">
        <v>-1.9160157000000001E-2</v>
      </c>
      <c r="G427" s="1">
        <v>45045.555439780095</v>
      </c>
      <c r="H427">
        <v>2.6682529999999999E-2</v>
      </c>
      <c r="I427">
        <v>-0.59975829999999997</v>
      </c>
      <c r="J427">
        <v>0.26118147000000003</v>
      </c>
      <c r="L427" s="2">
        <v>45045.555440358796</v>
      </c>
      <c r="M427">
        <v>-4.0462629999999997</v>
      </c>
      <c r="N427">
        <v>-8.1643100000000004</v>
      </c>
      <c r="O427">
        <v>-4.6061835000000002</v>
      </c>
      <c r="P427" s="1">
        <v>45045.555439282405</v>
      </c>
      <c r="Q427">
        <v>0.62643002999999997</v>
      </c>
      <c r="R427">
        <v>0.76930003999999996</v>
      </c>
      <c r="S427">
        <v>-0.37732336</v>
      </c>
    </row>
    <row r="428" spans="3:19" x14ac:dyDescent="0.3">
      <c r="C428" s="1">
        <v>45045.555440057869</v>
      </c>
      <c r="D428">
        <v>9.9105910000000002</v>
      </c>
      <c r="E428">
        <v>2.9458742</v>
      </c>
      <c r="F428">
        <v>-0.17244140999999999</v>
      </c>
      <c r="G428" s="1">
        <v>45045.555440069445</v>
      </c>
      <c r="H428">
        <v>-7.9385649999999999E-3</v>
      </c>
      <c r="I428">
        <v>-0.62106364999999997</v>
      </c>
      <c r="J428">
        <v>0.30379205999999997</v>
      </c>
      <c r="L428" s="2">
        <v>45045.555440821758</v>
      </c>
      <c r="M428">
        <v>-3.6897326000000001</v>
      </c>
      <c r="N428">
        <v>-7.7216386999999997</v>
      </c>
      <c r="O428">
        <v>-4.2879379999999996</v>
      </c>
      <c r="P428" s="1">
        <v>45045.555439305557</v>
      </c>
      <c r="Q428">
        <v>0.54583669999999995</v>
      </c>
      <c r="R428">
        <v>0.73877230000000005</v>
      </c>
      <c r="S428">
        <v>-0.34435335</v>
      </c>
    </row>
    <row r="429" spans="3:19" x14ac:dyDescent="0.3">
      <c r="C429" s="1">
        <v>45045.555440277778</v>
      </c>
      <c r="D429">
        <v>10.130933000000001</v>
      </c>
      <c r="E429">
        <v>3.2572266999999999</v>
      </c>
      <c r="F429">
        <v>-5.2690430000000003E-2</v>
      </c>
      <c r="G429" s="1">
        <v>45045.555440277778</v>
      </c>
      <c r="H429">
        <v>-0.10700816</v>
      </c>
      <c r="I429">
        <v>-0.58857303999999999</v>
      </c>
      <c r="J429">
        <v>0.25851829999999998</v>
      </c>
      <c r="L429" s="2">
        <v>45045.555441354169</v>
      </c>
      <c r="M429">
        <v>-3.5389848000000002</v>
      </c>
      <c r="N429">
        <v>-7.9202430000000001</v>
      </c>
      <c r="O429">
        <v>-4.2831526000000002</v>
      </c>
      <c r="P429" s="1">
        <v>45045.555439826392</v>
      </c>
      <c r="Q429">
        <v>0.52629890000000001</v>
      </c>
      <c r="R429">
        <v>0.6887067</v>
      </c>
      <c r="S429">
        <v>-0.25765445999999997</v>
      </c>
    </row>
    <row r="430" spans="3:19" x14ac:dyDescent="0.3">
      <c r="C430" s="1">
        <v>45045.555440520831</v>
      </c>
      <c r="D430">
        <v>10.427916</v>
      </c>
      <c r="E430">
        <v>3.7122804999999999</v>
      </c>
      <c r="F430">
        <v>0.46463381999999998</v>
      </c>
      <c r="G430" s="1">
        <v>45045.555440532407</v>
      </c>
      <c r="H430">
        <v>-0.23483989999999999</v>
      </c>
      <c r="I430">
        <v>-0.50388454999999999</v>
      </c>
      <c r="J430">
        <v>0.14932870000000001</v>
      </c>
      <c r="L430" s="2">
        <v>45045.555441435186</v>
      </c>
      <c r="M430">
        <v>-3.3403803999999999</v>
      </c>
      <c r="N430">
        <v>-8.4538419999999999</v>
      </c>
      <c r="O430">
        <v>-4.1611184999999997</v>
      </c>
      <c r="P430" s="1">
        <v>45045.555439826392</v>
      </c>
      <c r="Q430">
        <v>0.50065559999999998</v>
      </c>
      <c r="R430">
        <v>0.60811335</v>
      </c>
      <c r="S430">
        <v>-0.21369445000000001</v>
      </c>
    </row>
    <row r="431" spans="3:19" x14ac:dyDescent="0.3">
      <c r="C431" s="1">
        <v>45045.555440694443</v>
      </c>
      <c r="D431">
        <v>10.772798999999999</v>
      </c>
      <c r="E431">
        <v>3.7937112000000002</v>
      </c>
      <c r="F431">
        <v>1.0394384999999999</v>
      </c>
      <c r="G431" s="1">
        <v>45045.555440717595</v>
      </c>
      <c r="H431">
        <v>-0.34509474000000001</v>
      </c>
      <c r="I431">
        <v>-0.24396000000000001</v>
      </c>
      <c r="J431">
        <v>9.5532839999999994E-2</v>
      </c>
      <c r="L431" s="2">
        <v>45045.555441875003</v>
      </c>
      <c r="M431">
        <v>-2.8929225999999999</v>
      </c>
      <c r="N431">
        <v>-8.8534439999999996</v>
      </c>
      <c r="O431">
        <v>-3.7328033</v>
      </c>
      <c r="P431" s="1">
        <v>45045.555439826392</v>
      </c>
      <c r="Q431">
        <v>0.38831335</v>
      </c>
      <c r="R431">
        <v>0.53484666000000003</v>
      </c>
      <c r="S431">
        <v>-0.18194556000000001</v>
      </c>
    </row>
    <row r="432" spans="3:19" x14ac:dyDescent="0.3">
      <c r="C432" s="1">
        <v>45045.555441006945</v>
      </c>
      <c r="D432">
        <v>10.509346000000001</v>
      </c>
      <c r="E432">
        <v>2.9410840999999999</v>
      </c>
      <c r="F432">
        <v>1.8489552</v>
      </c>
      <c r="G432" s="1">
        <v>45045.555441018521</v>
      </c>
      <c r="H432">
        <v>-0.52885289999999996</v>
      </c>
      <c r="I432">
        <v>0.16936261999999999</v>
      </c>
      <c r="J432">
        <v>0.13175184000000001</v>
      </c>
      <c r="L432" s="2">
        <v>45045.555442430552</v>
      </c>
      <c r="M432">
        <v>-2.4358935000000002</v>
      </c>
      <c r="N432">
        <v>-8.7840520000000009</v>
      </c>
      <c r="O432">
        <v>-3.4504502000000001</v>
      </c>
      <c r="P432" s="1">
        <v>45045.55544034722</v>
      </c>
      <c r="Q432">
        <v>0.41517779999999999</v>
      </c>
      <c r="R432">
        <v>0.45425335</v>
      </c>
      <c r="S432">
        <v>-0.17217667</v>
      </c>
    </row>
    <row r="433" spans="3:19" x14ac:dyDescent="0.3">
      <c r="C433" s="1">
        <v>45045.555441273151</v>
      </c>
      <c r="D433">
        <v>10.111772999999999</v>
      </c>
      <c r="E433">
        <v>2.2465283999999999</v>
      </c>
      <c r="F433">
        <v>1.6525635999999999</v>
      </c>
      <c r="G433" s="1">
        <v>45045.555441296296</v>
      </c>
      <c r="H433">
        <v>-0.70994780000000002</v>
      </c>
      <c r="I433">
        <v>0.35099024000000001</v>
      </c>
      <c r="J433">
        <v>0.19726560000000001</v>
      </c>
      <c r="L433" s="2">
        <v>45045.555442442128</v>
      </c>
      <c r="M433">
        <v>-2.1918256</v>
      </c>
      <c r="N433">
        <v>-8.6787679999999998</v>
      </c>
      <c r="O433">
        <v>-3.3714871</v>
      </c>
      <c r="P433" s="1">
        <v>45045.555440358796</v>
      </c>
      <c r="Q433">
        <v>0.59834445000000003</v>
      </c>
      <c r="R433">
        <v>0.38465001999999998</v>
      </c>
      <c r="S433">
        <v>-0.18072446</v>
      </c>
    </row>
    <row r="434" spans="3:19" x14ac:dyDescent="0.3">
      <c r="C434" s="1">
        <v>45045.555441412034</v>
      </c>
      <c r="D434">
        <v>10.356064999999999</v>
      </c>
      <c r="E434">
        <v>2.0836670000000002</v>
      </c>
      <c r="F434">
        <v>1.6046631</v>
      </c>
      <c r="G434" s="1">
        <v>45045.555441412034</v>
      </c>
      <c r="H434">
        <v>-0.72432890000000005</v>
      </c>
      <c r="I434">
        <v>0.38667657999999999</v>
      </c>
      <c r="J434">
        <v>0.21537510000000001</v>
      </c>
      <c r="L434" s="2">
        <v>45045.55544290509</v>
      </c>
      <c r="M434">
        <v>-1.9453647999999999</v>
      </c>
      <c r="N434">
        <v>-8.6979100000000003</v>
      </c>
      <c r="O434">
        <v>-3.3020952000000001</v>
      </c>
      <c r="P434" s="1">
        <v>45045.555440821758</v>
      </c>
      <c r="Q434">
        <v>0.67161112999999995</v>
      </c>
      <c r="R434">
        <v>0.35290113000000001</v>
      </c>
      <c r="S434">
        <v>-0.19782000999999999</v>
      </c>
    </row>
    <row r="435" spans="3:19" x14ac:dyDescent="0.3">
      <c r="C435" s="1">
        <v>45045.555441689816</v>
      </c>
      <c r="D435">
        <v>10.619517</v>
      </c>
      <c r="E435">
        <v>2.0213966000000001</v>
      </c>
      <c r="F435">
        <v>1.9974464000000001</v>
      </c>
      <c r="G435" s="1">
        <v>45045.555441701392</v>
      </c>
      <c r="H435">
        <v>-0.60395160000000003</v>
      </c>
      <c r="I435">
        <v>0.27482416999999998</v>
      </c>
      <c r="J435">
        <v>0.15891843999999999</v>
      </c>
      <c r="L435" s="2">
        <v>45045.555443437501</v>
      </c>
      <c r="M435">
        <v>-1.7922241999999999</v>
      </c>
      <c r="N435">
        <v>-8.6739820000000005</v>
      </c>
      <c r="O435">
        <v>-3.414558</v>
      </c>
      <c r="P435" s="1">
        <v>45045.555440833334</v>
      </c>
      <c r="Q435">
        <v>0.53728889999999996</v>
      </c>
      <c r="R435">
        <v>0.36022779999999999</v>
      </c>
      <c r="S435">
        <v>-0.14409110999999999</v>
      </c>
    </row>
    <row r="436" spans="3:19" x14ac:dyDescent="0.3">
      <c r="C436" s="1">
        <v>45045.555441898148</v>
      </c>
      <c r="D436">
        <v>10.375225</v>
      </c>
      <c r="E436">
        <v>1.8154249</v>
      </c>
      <c r="F436">
        <v>2.0836670000000002</v>
      </c>
      <c r="G436" s="1">
        <v>45045.555441909724</v>
      </c>
      <c r="H436">
        <v>-0.48783776000000001</v>
      </c>
      <c r="I436">
        <v>8.3609210000000003E-2</v>
      </c>
      <c r="J436">
        <v>9.7665749999999996E-2</v>
      </c>
      <c r="L436" s="2">
        <v>45045.555443437501</v>
      </c>
      <c r="M436">
        <v>-1.6007984</v>
      </c>
      <c r="N436">
        <v>-8.4323069999999998</v>
      </c>
      <c r="O436">
        <v>-3.3260236000000001</v>
      </c>
      <c r="P436" s="1">
        <v>45045.555441354169</v>
      </c>
      <c r="Q436">
        <v>0.32237336</v>
      </c>
      <c r="R436">
        <v>0.35778557999999999</v>
      </c>
      <c r="S436">
        <v>-1.9537779000000002E-2</v>
      </c>
    </row>
    <row r="437" spans="3:19" x14ac:dyDescent="0.3">
      <c r="C437" s="1">
        <v>45045.55544207176</v>
      </c>
      <c r="D437">
        <v>10.001602</v>
      </c>
      <c r="E437">
        <v>1.705254</v>
      </c>
      <c r="F437">
        <v>1.9687060999999999</v>
      </c>
      <c r="G437" s="1">
        <v>45045.55544207176</v>
      </c>
      <c r="H437">
        <v>-0.46919562999999997</v>
      </c>
      <c r="I437">
        <v>-8.3637310000000006E-2</v>
      </c>
      <c r="J437">
        <v>7.9023620000000003E-2</v>
      </c>
      <c r="L437" s="2">
        <v>45045.555443969904</v>
      </c>
      <c r="M437">
        <v>-1.6079768000000001</v>
      </c>
      <c r="N437">
        <v>-8.2959169999999993</v>
      </c>
      <c r="O437">
        <v>-3.2183464000000002</v>
      </c>
      <c r="P437" s="1">
        <v>45045.555441435186</v>
      </c>
      <c r="Q437">
        <v>0.11234222000000001</v>
      </c>
      <c r="R437">
        <v>0.33092110000000002</v>
      </c>
      <c r="S437">
        <v>8.0593339999999999E-2</v>
      </c>
    </row>
    <row r="438" spans="3:19" x14ac:dyDescent="0.3">
      <c r="C438" s="1">
        <v>45045.555442291668</v>
      </c>
      <c r="D438">
        <v>9.7764699999999998</v>
      </c>
      <c r="E438">
        <v>1.7675244999999999</v>
      </c>
      <c r="F438">
        <v>1.9112256999999999</v>
      </c>
      <c r="G438" s="1">
        <v>45045.555442303237</v>
      </c>
      <c r="H438">
        <v>-0.46227141999999999</v>
      </c>
      <c r="I438">
        <v>-0.1315742</v>
      </c>
      <c r="J438">
        <v>8.8610999999999995E-2</v>
      </c>
      <c r="L438" s="2">
        <v>45045.555444467594</v>
      </c>
      <c r="M438">
        <v>-1.6582261</v>
      </c>
      <c r="N438">
        <v>-8.2337030000000002</v>
      </c>
      <c r="O438">
        <v>-3.2901310000000001</v>
      </c>
      <c r="P438" s="1">
        <v>45045.555441446762</v>
      </c>
      <c r="Q438">
        <v>0</v>
      </c>
      <c r="R438">
        <v>0.29062447000000002</v>
      </c>
      <c r="S438">
        <v>0.11844778</v>
      </c>
    </row>
    <row r="439" spans="3:19" x14ac:dyDescent="0.3">
      <c r="C439" s="1">
        <v>45045.555442581019</v>
      </c>
      <c r="D439">
        <v>9.6998289999999994</v>
      </c>
      <c r="E439">
        <v>1.8010546999999999</v>
      </c>
      <c r="F439">
        <v>1.8106348999999999</v>
      </c>
      <c r="G439" s="1">
        <v>45045.555442592595</v>
      </c>
      <c r="H439">
        <v>-0.3775829</v>
      </c>
      <c r="I439">
        <v>-8.8963634999999999E-2</v>
      </c>
      <c r="J439">
        <v>0.10139417000000001</v>
      </c>
      <c r="L439" s="2">
        <v>45045.555444548612</v>
      </c>
      <c r="M439">
        <v>-1.6917256000000001</v>
      </c>
      <c r="N439">
        <v>-8.3246300000000009</v>
      </c>
      <c r="O439">
        <v>-3.5365918000000001</v>
      </c>
      <c r="P439" s="1">
        <v>45045.555441875003</v>
      </c>
      <c r="Q439">
        <v>-1.3432222000000001E-2</v>
      </c>
      <c r="R439">
        <v>0.26498112000000001</v>
      </c>
      <c r="S439">
        <v>0.12699556000000001</v>
      </c>
    </row>
    <row r="440" spans="3:19" x14ac:dyDescent="0.3">
      <c r="C440" s="1">
        <v>45045.555442777775</v>
      </c>
      <c r="D440">
        <v>9.4507475000000003</v>
      </c>
      <c r="E440">
        <v>1.8585353</v>
      </c>
      <c r="F440">
        <v>1.6334033999999999</v>
      </c>
      <c r="G440" s="1">
        <v>45045.555442789351</v>
      </c>
      <c r="H440">
        <v>-0.29395965000000002</v>
      </c>
      <c r="I440">
        <v>-5.5940433999999997E-2</v>
      </c>
      <c r="J440">
        <v>8.6480470000000004E-2</v>
      </c>
      <c r="L440" s="2">
        <v>45045.555444999998</v>
      </c>
      <c r="M440">
        <v>-1.7922241999999999</v>
      </c>
      <c r="N440">
        <v>-8.2600239999999996</v>
      </c>
      <c r="O440">
        <v>-3.8763725999999998</v>
      </c>
      <c r="P440" s="1">
        <v>45045.555441875003</v>
      </c>
      <c r="Q440">
        <v>8.0593339999999999E-2</v>
      </c>
      <c r="R440">
        <v>0.25521224999999997</v>
      </c>
      <c r="S440">
        <v>0.12943779</v>
      </c>
    </row>
    <row r="441" spans="3:19" x14ac:dyDescent="0.3">
      <c r="C441" s="1">
        <v>45045.555443136574</v>
      </c>
      <c r="D441">
        <v>9.0579640000000001</v>
      </c>
      <c r="E441">
        <v>1.9687060999999999</v>
      </c>
      <c r="F441">
        <v>1.4418017999999999</v>
      </c>
      <c r="G441" s="1">
        <v>45045.555443148151</v>
      </c>
      <c r="H441">
        <v>-0.25827327</v>
      </c>
      <c r="I441">
        <v>-1.9188808000000002E-2</v>
      </c>
      <c r="J441">
        <v>7.8490989999999997E-2</v>
      </c>
      <c r="L441" s="2">
        <v>45045.555445520833</v>
      </c>
      <c r="M441">
        <v>-1.8664016999999999</v>
      </c>
      <c r="N441">
        <v>-7.999206</v>
      </c>
      <c r="O441">
        <v>-4.3118663000000002</v>
      </c>
      <c r="P441" s="1">
        <v>45045.555442442128</v>
      </c>
      <c r="Q441">
        <v>0.19171445000000001</v>
      </c>
      <c r="R441">
        <v>0.26009666999999997</v>
      </c>
      <c r="S441">
        <v>0.16729221999999999</v>
      </c>
    </row>
    <row r="442" spans="3:19" x14ac:dyDescent="0.3">
      <c r="C442" s="1">
        <v>45045.555443379628</v>
      </c>
      <c r="D442">
        <v>8.8807329999999993</v>
      </c>
      <c r="E442">
        <v>2.1650977</v>
      </c>
      <c r="F442">
        <v>1.3507910999999999</v>
      </c>
      <c r="G442" s="1">
        <v>45045.555443391204</v>
      </c>
      <c r="H442">
        <v>-0.24602275000000001</v>
      </c>
      <c r="I442">
        <v>-2.1445774000000001E-3</v>
      </c>
      <c r="J442">
        <v>0.10885102000000001</v>
      </c>
      <c r="L442" s="2">
        <v>45045.555445520833</v>
      </c>
      <c r="M442">
        <v>-1.847259</v>
      </c>
      <c r="N442">
        <v>-7.9680996000000004</v>
      </c>
      <c r="O442">
        <v>-4.3453660000000003</v>
      </c>
      <c r="P442" s="1">
        <v>45045.555442442128</v>
      </c>
      <c r="Q442">
        <v>0.25032779999999999</v>
      </c>
      <c r="R442">
        <v>0.25643334000000001</v>
      </c>
      <c r="S442">
        <v>0.19904110999999999</v>
      </c>
    </row>
    <row r="443" spans="3:19" x14ac:dyDescent="0.3">
      <c r="C443" s="1">
        <v>45045.555443622688</v>
      </c>
      <c r="D443">
        <v>9.1202345000000005</v>
      </c>
      <c r="E443">
        <v>2.3710694000000001</v>
      </c>
      <c r="F443">
        <v>1.3076806999999999</v>
      </c>
      <c r="G443" s="1">
        <v>45045.555443622688</v>
      </c>
      <c r="H443">
        <v>-0.2353701</v>
      </c>
      <c r="I443">
        <v>-1.6119451999999999E-3</v>
      </c>
      <c r="J443">
        <v>0.13708052000000001</v>
      </c>
      <c r="L443" s="2">
        <v>45045.555446030092</v>
      </c>
      <c r="M443">
        <v>-1.9334008</v>
      </c>
      <c r="N443">
        <v>-8.1906320000000008</v>
      </c>
      <c r="O443">
        <v>-4.3573300000000001</v>
      </c>
      <c r="P443" s="1">
        <v>45045.55544290509</v>
      </c>
      <c r="Q443">
        <v>0.20881</v>
      </c>
      <c r="R443">
        <v>0.26009666999999997</v>
      </c>
      <c r="S443">
        <v>0.21003111999999999</v>
      </c>
    </row>
    <row r="444" spans="3:19" x14ac:dyDescent="0.3">
      <c r="C444" s="1">
        <v>45045.555443726851</v>
      </c>
      <c r="D444">
        <v>9.3262060000000009</v>
      </c>
      <c r="E444">
        <v>2.5483009999999999</v>
      </c>
      <c r="F444">
        <v>1.3268409000000001</v>
      </c>
      <c r="G444" s="1">
        <v>45045.555443738427</v>
      </c>
      <c r="H444">
        <v>-0.22631535</v>
      </c>
      <c r="I444">
        <v>-2.6772097000000001E-3</v>
      </c>
      <c r="J444">
        <v>0.11470998</v>
      </c>
      <c r="L444" s="2">
        <v>45045.555446562503</v>
      </c>
      <c r="M444">
        <v>-2.036292</v>
      </c>
      <c r="N444">
        <v>-8.6835540000000009</v>
      </c>
      <c r="O444">
        <v>-4.436293</v>
      </c>
      <c r="P444" s="1">
        <v>45045.55544290509</v>
      </c>
      <c r="Q444">
        <v>0.13920668</v>
      </c>
      <c r="R444">
        <v>0.26375999999999999</v>
      </c>
      <c r="S444">
        <v>0.19171445000000001</v>
      </c>
    </row>
    <row r="445" spans="3:19" x14ac:dyDescent="0.3">
      <c r="C445" s="1">
        <v>45045.555443958336</v>
      </c>
      <c r="D445">
        <v>9.4363779999999995</v>
      </c>
      <c r="E445">
        <v>2.7494825999999999</v>
      </c>
      <c r="F445">
        <v>1.3364210000000001</v>
      </c>
      <c r="G445" s="1">
        <v>45045.555443969904</v>
      </c>
      <c r="H445">
        <v>-0.20394480000000001</v>
      </c>
      <c r="I445">
        <v>-5.340371E-3</v>
      </c>
      <c r="J445">
        <v>6.3044649999999994E-2</v>
      </c>
      <c r="L445" s="2">
        <v>45045.555446574072</v>
      </c>
      <c r="M445">
        <v>-2.2133609999999999</v>
      </c>
      <c r="N445">
        <v>-8.8606219999999993</v>
      </c>
      <c r="O445">
        <v>-4.6516469999999996</v>
      </c>
      <c r="P445" s="1">
        <v>45045.555443020836</v>
      </c>
      <c r="Q445">
        <v>0.10867889</v>
      </c>
      <c r="R445">
        <v>0.25521224999999997</v>
      </c>
      <c r="S445">
        <v>0.17706113000000001</v>
      </c>
    </row>
    <row r="446" spans="3:19" x14ac:dyDescent="0.3">
      <c r="C446" s="1">
        <v>45045.555444317128</v>
      </c>
      <c r="D446">
        <v>9.4699080000000002</v>
      </c>
      <c r="E446">
        <v>2.8740237</v>
      </c>
      <c r="F446">
        <v>1.3795313</v>
      </c>
      <c r="G446" s="1">
        <v>45045.555444317128</v>
      </c>
      <c r="H446">
        <v>-0.17305213</v>
      </c>
      <c r="I446">
        <v>5.185837E-4</v>
      </c>
      <c r="J446">
        <v>1.4575118E-2</v>
      </c>
      <c r="L446" s="2">
        <v>45045.55544708333</v>
      </c>
      <c r="M446">
        <v>-2.3976082999999999</v>
      </c>
      <c r="N446">
        <v>-8.7026959999999995</v>
      </c>
      <c r="O446">
        <v>-4.7114677</v>
      </c>
      <c r="P446" s="1">
        <v>45045.555443437501</v>
      </c>
      <c r="Q446">
        <v>5.6171110000000003E-2</v>
      </c>
      <c r="R446">
        <v>0.22346334000000001</v>
      </c>
      <c r="S446">
        <v>0.15508111999999999</v>
      </c>
    </row>
    <row r="447" spans="3:19" x14ac:dyDescent="0.3">
      <c r="C447" s="1">
        <v>45045.555444502315</v>
      </c>
      <c r="D447">
        <v>9.4555380000000007</v>
      </c>
      <c r="E447">
        <v>2.8883936000000001</v>
      </c>
      <c r="F447">
        <v>1.4849121999999999</v>
      </c>
      <c r="G447" s="1">
        <v>45045.555444513891</v>
      </c>
      <c r="H447">
        <v>-0.15227947</v>
      </c>
      <c r="I447">
        <v>3.3009150000000001E-2</v>
      </c>
      <c r="J447">
        <v>-1.6850183000000001E-2</v>
      </c>
      <c r="L447" s="2">
        <v>45045.555447592589</v>
      </c>
      <c r="M447">
        <v>-2.3665015999999999</v>
      </c>
      <c r="N447">
        <v>-8.4801640000000003</v>
      </c>
      <c r="O447">
        <v>-4.3956150000000003</v>
      </c>
      <c r="P447" s="1">
        <v>45045.555443449077</v>
      </c>
      <c r="Q447">
        <v>2.6864445000000001E-2</v>
      </c>
      <c r="R447">
        <v>0.18072446</v>
      </c>
      <c r="S447">
        <v>0.13798556000000001</v>
      </c>
    </row>
    <row r="448" spans="3:19" x14ac:dyDescent="0.3">
      <c r="C448" s="1">
        <v>45045.555444699072</v>
      </c>
      <c r="D448">
        <v>9.3166270000000004</v>
      </c>
      <c r="E448">
        <v>2.8117529999999999</v>
      </c>
      <c r="F448">
        <v>1.6094531999999999</v>
      </c>
      <c r="G448" s="1">
        <v>45045.555444710648</v>
      </c>
      <c r="H448">
        <v>-0.14375736</v>
      </c>
      <c r="I448">
        <v>8.9468166000000002E-2</v>
      </c>
      <c r="J448">
        <v>-2.4839667999999999E-2</v>
      </c>
      <c r="L448" s="2">
        <v>45045.555447604165</v>
      </c>
      <c r="M448">
        <v>-2.3234308000000001</v>
      </c>
      <c r="N448">
        <v>-8.4586279999999991</v>
      </c>
      <c r="O448">
        <v>-4.0630129999999998</v>
      </c>
      <c r="P448" s="1">
        <v>45045.555443969904</v>
      </c>
      <c r="Q448">
        <v>8.0593339999999999E-2</v>
      </c>
      <c r="R448">
        <v>0.14653334000000001</v>
      </c>
      <c r="S448">
        <v>0.10745778</v>
      </c>
    </row>
    <row r="449" spans="3:19" x14ac:dyDescent="0.3">
      <c r="C449" s="1">
        <v>45045.555444895836</v>
      </c>
      <c r="D449">
        <v>9.0483840000000004</v>
      </c>
      <c r="E449">
        <v>2.7494825999999999</v>
      </c>
      <c r="F449">
        <v>1.6381935000000001</v>
      </c>
      <c r="G449" s="1">
        <v>45045.555444895836</v>
      </c>
      <c r="H449">
        <v>-0.13843103000000001</v>
      </c>
      <c r="I449">
        <v>0.14379665</v>
      </c>
      <c r="J449">
        <v>-3.0017457999999999E-3</v>
      </c>
      <c r="L449" s="2">
        <v>45045.555448148145</v>
      </c>
      <c r="M449">
        <v>-2.644069</v>
      </c>
      <c r="N449">
        <v>-8.6596250000000001</v>
      </c>
      <c r="O449">
        <v>-3.3786657</v>
      </c>
      <c r="P449" s="1">
        <v>45045.55544398148</v>
      </c>
      <c r="Q449">
        <v>0.18316667</v>
      </c>
      <c r="R449">
        <v>0.11112112</v>
      </c>
      <c r="S449">
        <v>6.3497780000000004E-2</v>
      </c>
    </row>
    <row r="450" spans="3:19" x14ac:dyDescent="0.3">
      <c r="C450" s="1">
        <v>45045.555445243059</v>
      </c>
      <c r="D450">
        <v>8.9573739999999997</v>
      </c>
      <c r="E450">
        <v>2.9219238999999999</v>
      </c>
      <c r="F450">
        <v>1.6621436000000001</v>
      </c>
      <c r="G450" s="1">
        <v>45045.555445254628</v>
      </c>
      <c r="H450">
        <v>-0.13736577</v>
      </c>
      <c r="I450">
        <v>0.18374407000000001</v>
      </c>
      <c r="J450">
        <v>4.7598317000000001E-2</v>
      </c>
      <c r="L450" s="2">
        <v>45045.555448645835</v>
      </c>
      <c r="M450">
        <v>-3.0388845999999998</v>
      </c>
      <c r="N450">
        <v>-8.9108715000000007</v>
      </c>
      <c r="O450">
        <v>-2.7637103000000001</v>
      </c>
      <c r="P450" s="1">
        <v>45045.555444467594</v>
      </c>
      <c r="Q450">
        <v>0.26375999999999999</v>
      </c>
      <c r="R450">
        <v>5.9834446999999999E-2</v>
      </c>
      <c r="S450">
        <v>2.5643334E-2</v>
      </c>
    </row>
    <row r="451" spans="3:19" x14ac:dyDescent="0.3">
      <c r="C451" s="1">
        <v>45045.555445509257</v>
      </c>
      <c r="D451">
        <v>9.1920850000000005</v>
      </c>
      <c r="E451">
        <v>3.2284864999999998</v>
      </c>
      <c r="F451">
        <v>1.6765137999999999</v>
      </c>
      <c r="G451" s="1">
        <v>45045.555445532409</v>
      </c>
      <c r="H451">
        <v>-0.14588788</v>
      </c>
      <c r="I451">
        <v>0.16883038</v>
      </c>
      <c r="J451">
        <v>9.233943E-2</v>
      </c>
      <c r="L451" s="2">
        <v>45045.555448680556</v>
      </c>
      <c r="M451">
        <v>-3.3571300000000002</v>
      </c>
      <c r="N451">
        <v>-9.0544405000000001</v>
      </c>
      <c r="O451">
        <v>-2.5076779999999999</v>
      </c>
      <c r="P451" s="1">
        <v>45045.555444548612</v>
      </c>
      <c r="Q451">
        <v>0.31016224999999997</v>
      </c>
      <c r="R451">
        <v>3.1748890000000002E-2</v>
      </c>
      <c r="S451">
        <v>1.7095556000000001E-2</v>
      </c>
    </row>
    <row r="452" spans="3:19" x14ac:dyDescent="0.3">
      <c r="C452" s="1">
        <v>45045.555445682869</v>
      </c>
      <c r="D452">
        <v>9.6279789999999998</v>
      </c>
      <c r="E452">
        <v>3.558999</v>
      </c>
      <c r="F452">
        <v>1.4657519999999999</v>
      </c>
      <c r="G452" s="1">
        <v>45045.555445682869</v>
      </c>
      <c r="H452">
        <v>-0.17358476</v>
      </c>
      <c r="I452">
        <v>7.4021829999999997E-2</v>
      </c>
      <c r="J452">
        <v>9.0741530000000001E-2</v>
      </c>
      <c r="L452" s="2">
        <v>45045.555449155094</v>
      </c>
      <c r="M452">
        <v>-3.6323047000000002</v>
      </c>
      <c r="N452">
        <v>-9.1956179999999996</v>
      </c>
      <c r="O452">
        <v>-2.5268207</v>
      </c>
      <c r="P452" s="1">
        <v>45045.555444999998</v>
      </c>
      <c r="Q452">
        <v>0.33702670000000001</v>
      </c>
      <c r="R452">
        <v>2.6864445000000001E-2</v>
      </c>
      <c r="S452">
        <v>2.4422223E-2</v>
      </c>
    </row>
    <row r="453" spans="3:19" x14ac:dyDescent="0.3">
      <c r="C453" s="1">
        <v>45045.555445983795</v>
      </c>
      <c r="D453">
        <v>10.174044</v>
      </c>
      <c r="E453">
        <v>3.9134622000000001</v>
      </c>
      <c r="F453">
        <v>0.99153809999999998</v>
      </c>
      <c r="G453" s="1">
        <v>45045.555445995371</v>
      </c>
      <c r="H453">
        <v>-0.24335957999999999</v>
      </c>
      <c r="I453">
        <v>-9.3224689999999999E-2</v>
      </c>
      <c r="J453">
        <v>3.694567E-2</v>
      </c>
      <c r="L453" s="2">
        <v>45045.555449675929</v>
      </c>
      <c r="M453">
        <v>-3.9457645000000001</v>
      </c>
      <c r="N453">
        <v>-9.1477609999999991</v>
      </c>
      <c r="O453">
        <v>-2.7134610000000001</v>
      </c>
      <c r="P453" s="1">
        <v>45045.555444999998</v>
      </c>
      <c r="Q453">
        <v>0.32115223999999998</v>
      </c>
      <c r="R453">
        <v>3.6633335000000003E-2</v>
      </c>
      <c r="S453">
        <v>7.3266670000000002E-3</v>
      </c>
    </row>
    <row r="454" spans="3:19" x14ac:dyDescent="0.3">
      <c r="C454" s="1">
        <v>45045.55544621528</v>
      </c>
      <c r="D454">
        <v>10.629097</v>
      </c>
      <c r="E454">
        <v>4.1912839999999996</v>
      </c>
      <c r="F454">
        <v>0.61791510000000005</v>
      </c>
      <c r="G454" s="1">
        <v>45045.55544621528</v>
      </c>
      <c r="H454">
        <v>-0.35681024</v>
      </c>
      <c r="I454">
        <v>-0.36966082</v>
      </c>
      <c r="J454">
        <v>-7.4374460000000003E-2</v>
      </c>
      <c r="L454" s="2">
        <v>45045.555449699074</v>
      </c>
      <c r="M454">
        <v>-4.2664027000000004</v>
      </c>
      <c r="N454">
        <v>-8.9491569999999996</v>
      </c>
      <c r="O454">
        <v>-2.940779</v>
      </c>
      <c r="P454" s="1">
        <v>45045.555445011574</v>
      </c>
      <c r="Q454">
        <v>0.28451890000000002</v>
      </c>
      <c r="R454">
        <v>5.4950002999999997E-2</v>
      </c>
      <c r="S454">
        <v>-2.6864445000000001E-2</v>
      </c>
    </row>
    <row r="455" spans="3:19" x14ac:dyDescent="0.3">
      <c r="C455" s="1">
        <v>45045.555446412036</v>
      </c>
      <c r="D455">
        <v>10.585986999999999</v>
      </c>
      <c r="E455">
        <v>4.2535550000000004</v>
      </c>
      <c r="F455">
        <v>0.42152345000000002</v>
      </c>
      <c r="G455" s="1">
        <v>45045.555446423612</v>
      </c>
      <c r="H455">
        <v>-0.46493459999999998</v>
      </c>
      <c r="I455">
        <v>-0.65461904000000004</v>
      </c>
      <c r="J455">
        <v>-0.17717250000000001</v>
      </c>
      <c r="L455" s="2">
        <v>45045.555450208332</v>
      </c>
      <c r="M455">
        <v>-4.3238306</v>
      </c>
      <c r="N455">
        <v>-8.8582300000000007</v>
      </c>
      <c r="O455">
        <v>-2.9503503000000002</v>
      </c>
      <c r="P455" s="1">
        <v>45045.555445520833</v>
      </c>
      <c r="Q455">
        <v>0.27230778</v>
      </c>
      <c r="R455">
        <v>8.1814445999999999E-2</v>
      </c>
      <c r="S455">
        <v>-3.7854444000000001E-2</v>
      </c>
    </row>
    <row r="456" spans="3:19" x14ac:dyDescent="0.3">
      <c r="C456" s="1">
        <v>45045.555446747683</v>
      </c>
      <c r="D456">
        <v>10.432706</v>
      </c>
      <c r="E456">
        <v>3.8176613000000001</v>
      </c>
      <c r="F456">
        <v>0.38320314999999999</v>
      </c>
      <c r="G456" s="1">
        <v>45045.555446759259</v>
      </c>
      <c r="H456">
        <v>-0.55068830000000002</v>
      </c>
      <c r="I456">
        <v>-0.82612664000000002</v>
      </c>
      <c r="J456">
        <v>-0.18249881000000001</v>
      </c>
      <c r="L456" s="2">
        <v>45045.555450729167</v>
      </c>
      <c r="M456">
        <v>-4.0845485000000004</v>
      </c>
      <c r="N456">
        <v>-8.7505520000000008</v>
      </c>
      <c r="O456">
        <v>-2.7541389999999999</v>
      </c>
      <c r="P456" s="1">
        <v>45045.555445555554</v>
      </c>
      <c r="Q456">
        <v>0.27963444999999998</v>
      </c>
      <c r="R456">
        <v>0.11478445</v>
      </c>
      <c r="S456">
        <v>-2.9306669E-2</v>
      </c>
    </row>
    <row r="457" spans="3:19" x14ac:dyDescent="0.3">
      <c r="C457" s="1">
        <v>45045.555447013889</v>
      </c>
      <c r="D457">
        <v>10.423125000000001</v>
      </c>
      <c r="E457">
        <v>2.7973827999999998</v>
      </c>
      <c r="F457">
        <v>0.61791510000000005</v>
      </c>
      <c r="G457" s="1">
        <v>45045.555447025465</v>
      </c>
      <c r="H457">
        <v>-0.61247366999999997</v>
      </c>
      <c r="I457">
        <v>-0.8612803</v>
      </c>
      <c r="J457">
        <v>-0.12870295000000001</v>
      </c>
      <c r="L457" s="2">
        <v>45045.555450775464</v>
      </c>
      <c r="M457">
        <v>-3.7854454999999998</v>
      </c>
      <c r="N457">
        <v>-8.6021979999999996</v>
      </c>
      <c r="O457">
        <v>-2.8187451000000001</v>
      </c>
      <c r="P457" s="1">
        <v>45045.555446030092</v>
      </c>
      <c r="Q457">
        <v>0.26253890000000002</v>
      </c>
      <c r="R457">
        <v>0.14653334000000001</v>
      </c>
      <c r="S457">
        <v>0</v>
      </c>
    </row>
    <row r="458" spans="3:19" x14ac:dyDescent="0.3">
      <c r="C458" s="1">
        <v>45045.555447025465</v>
      </c>
      <c r="D458">
        <v>10.159674000000001</v>
      </c>
      <c r="E458">
        <v>1.7675244999999999</v>
      </c>
      <c r="F458">
        <v>0.52690433999999997</v>
      </c>
      <c r="G458" s="1">
        <v>45045.555447025465</v>
      </c>
      <c r="H458">
        <v>-0.64656216</v>
      </c>
      <c r="I458">
        <v>-0.67326116999999996</v>
      </c>
      <c r="J458">
        <v>-7.5439729999999997E-2</v>
      </c>
      <c r="L458" s="2">
        <v>45045.555451238426</v>
      </c>
      <c r="M458">
        <v>-3.3882368</v>
      </c>
      <c r="N458">
        <v>-8.5686979999999995</v>
      </c>
      <c r="O458">
        <v>-2.8713872</v>
      </c>
      <c r="P458" s="1">
        <v>45045.555446041668</v>
      </c>
      <c r="Q458">
        <v>0.22712667</v>
      </c>
      <c r="R458">
        <v>0.17706113000000001</v>
      </c>
      <c r="S458">
        <v>3.2969999999999999E-2</v>
      </c>
    </row>
    <row r="459" spans="3:19" x14ac:dyDescent="0.3">
      <c r="C459" s="1">
        <v>45045.555447361112</v>
      </c>
      <c r="D459">
        <v>10.298584</v>
      </c>
      <c r="E459">
        <v>1.2358302000000001</v>
      </c>
      <c r="F459">
        <v>-9.580079E-3</v>
      </c>
      <c r="G459" s="1">
        <v>45045.555447361112</v>
      </c>
      <c r="H459">
        <v>-0.66094319999999995</v>
      </c>
      <c r="I459">
        <v>-0.34995344</v>
      </c>
      <c r="J459">
        <v>1.40424855E-2</v>
      </c>
      <c r="L459" s="2">
        <v>45045.555451759261</v>
      </c>
      <c r="M459">
        <v>-3.0939198000000001</v>
      </c>
      <c r="N459">
        <v>-8.4418780000000009</v>
      </c>
      <c r="O459">
        <v>-3.0556345</v>
      </c>
      <c r="P459" s="1">
        <v>45045.555446562503</v>
      </c>
      <c r="Q459">
        <v>0.20270446</v>
      </c>
      <c r="R459">
        <v>0.21003111999999999</v>
      </c>
      <c r="S459">
        <v>5.2507779999999997E-2</v>
      </c>
    </row>
    <row r="460" spans="3:19" x14ac:dyDescent="0.3">
      <c r="C460" s="1">
        <v>45045.555447557868</v>
      </c>
      <c r="D460">
        <v>10.073453000000001</v>
      </c>
      <c r="E460">
        <v>0.81909673999999999</v>
      </c>
      <c r="F460">
        <v>-5.2690430000000003E-2</v>
      </c>
      <c r="G460" s="1">
        <v>45045.555447569444</v>
      </c>
      <c r="H460">
        <v>-0.65455160000000001</v>
      </c>
      <c r="I460">
        <v>-0.28763548</v>
      </c>
      <c r="J460">
        <v>6.4642549999999993E-2</v>
      </c>
      <c r="L460" s="2">
        <v>45045.555451770837</v>
      </c>
      <c r="M460">
        <v>-2.8594232000000002</v>
      </c>
      <c r="N460">
        <v>-8.4299140000000001</v>
      </c>
      <c r="O460">
        <v>-3.2350962000000001</v>
      </c>
      <c r="P460" s="1">
        <v>45045.555446574072</v>
      </c>
      <c r="Q460">
        <v>0.16729221999999999</v>
      </c>
      <c r="R460">
        <v>0.23811668</v>
      </c>
      <c r="S460">
        <v>5.2507779999999997E-2</v>
      </c>
    </row>
    <row r="461" spans="3:19" x14ac:dyDescent="0.3">
      <c r="C461" s="1">
        <v>45045.555447754632</v>
      </c>
      <c r="D461">
        <v>9.5082280000000008</v>
      </c>
      <c r="E461">
        <v>0.57959472999999995</v>
      </c>
      <c r="F461">
        <v>0.24429200000000001</v>
      </c>
      <c r="G461" s="1">
        <v>45045.555447754632</v>
      </c>
      <c r="H461">
        <v>-0.56613469999999999</v>
      </c>
      <c r="I461">
        <v>-0.42718511999999997</v>
      </c>
      <c r="J461">
        <v>0.10299207000000001</v>
      </c>
      <c r="L461" s="2">
        <v>45045.555452303241</v>
      </c>
      <c r="M461">
        <v>-2.7565317</v>
      </c>
      <c r="N461">
        <v>-8.4227360000000004</v>
      </c>
      <c r="O461">
        <v>-3.2231320999999999</v>
      </c>
      <c r="P461" s="1">
        <v>45045.555446620368</v>
      </c>
      <c r="Q461">
        <v>0.11112112</v>
      </c>
      <c r="R461">
        <v>0.26986557</v>
      </c>
      <c r="S461">
        <v>5.8613338000000001E-2</v>
      </c>
    </row>
    <row r="462" spans="3:19" x14ac:dyDescent="0.3">
      <c r="C462" s="1">
        <v>45045.555447962965</v>
      </c>
      <c r="D462">
        <v>9.3262060000000009</v>
      </c>
      <c r="E462">
        <v>0.51253420000000005</v>
      </c>
      <c r="F462">
        <v>0.25387207000000001</v>
      </c>
      <c r="G462" s="1">
        <v>45045.555447974541</v>
      </c>
      <c r="H462">
        <v>-0.39356186999999998</v>
      </c>
      <c r="I462">
        <v>-0.56300629999999996</v>
      </c>
      <c r="J462">
        <v>0.16797318999999999</v>
      </c>
      <c r="L462" s="2">
        <v>45045.555452858796</v>
      </c>
      <c r="M462">
        <v>-2.8115665999999999</v>
      </c>
      <c r="N462">
        <v>-8.4155569999999997</v>
      </c>
      <c r="O462">
        <v>-3.2398818</v>
      </c>
      <c r="P462" s="1">
        <v>45045.55544708333</v>
      </c>
      <c r="Q462">
        <v>3.1748890000000002E-2</v>
      </c>
      <c r="R462">
        <v>0.31504666999999997</v>
      </c>
      <c r="S462">
        <v>5.1286668000000001E-2</v>
      </c>
    </row>
    <row r="463" spans="3:19" x14ac:dyDescent="0.3">
      <c r="C463" s="1">
        <v>45045.555448344909</v>
      </c>
      <c r="D463">
        <v>9.5273889999999994</v>
      </c>
      <c r="E463">
        <v>0.55564460000000004</v>
      </c>
      <c r="F463">
        <v>-0.1820215</v>
      </c>
      <c r="G463" s="1">
        <v>45045.555448356485</v>
      </c>
      <c r="H463">
        <v>-0.21140165999999999</v>
      </c>
      <c r="I463">
        <v>-0.64343375000000003</v>
      </c>
      <c r="J463">
        <v>0.22603011000000001</v>
      </c>
      <c r="L463" s="2">
        <v>45045.55545334491</v>
      </c>
      <c r="M463">
        <v>-2.8139593999999999</v>
      </c>
      <c r="N463">
        <v>-8.4849490000000003</v>
      </c>
      <c r="O463">
        <v>-3.3260236000000001</v>
      </c>
      <c r="P463" s="1">
        <v>45045.555447094906</v>
      </c>
      <c r="Q463">
        <v>-5.9834446999999999E-2</v>
      </c>
      <c r="R463">
        <v>0.39319779999999999</v>
      </c>
      <c r="S463">
        <v>5.2507779999999997E-2</v>
      </c>
    </row>
    <row r="464" spans="3:19" x14ac:dyDescent="0.3">
      <c r="C464" s="1">
        <v>45045.555448541665</v>
      </c>
      <c r="D464">
        <v>9.8914310000000008</v>
      </c>
      <c r="E464">
        <v>0.68018555999999997</v>
      </c>
      <c r="F464">
        <v>-0.97716800000000004</v>
      </c>
      <c r="G464" s="1">
        <v>45045.555448553241</v>
      </c>
      <c r="H464">
        <v>-0.10114677</v>
      </c>
      <c r="I464">
        <v>-0.63437900000000003</v>
      </c>
      <c r="J464">
        <v>0.24946593</v>
      </c>
      <c r="L464" s="2">
        <v>45045.555453402776</v>
      </c>
      <c r="M464">
        <v>-2.9024939999999999</v>
      </c>
      <c r="N464">
        <v>-8.5304129999999994</v>
      </c>
      <c r="O464">
        <v>-3.4528431999999998</v>
      </c>
      <c r="P464" s="1">
        <v>45045.555447604165</v>
      </c>
      <c r="Q464">
        <v>-0.10135223</v>
      </c>
      <c r="R464">
        <v>0.48966556999999999</v>
      </c>
      <c r="S464">
        <v>7.0824444E-2</v>
      </c>
    </row>
    <row r="465" spans="3:19" x14ac:dyDescent="0.3">
      <c r="C465" s="1">
        <v>45045.555448761574</v>
      </c>
      <c r="D465">
        <v>10.408754999999999</v>
      </c>
      <c r="E465">
        <v>0.85741705000000001</v>
      </c>
      <c r="F465">
        <v>-1.5088623999999999</v>
      </c>
      <c r="G465" s="1">
        <v>45045.555448784726</v>
      </c>
      <c r="H465">
        <v>-8.2504645000000001E-2</v>
      </c>
      <c r="I465">
        <v>-0.57578945000000004</v>
      </c>
      <c r="J465">
        <v>0.24946593</v>
      </c>
      <c r="L465" s="2">
        <v>45045.555453854169</v>
      </c>
      <c r="M465">
        <v>-3.0245278</v>
      </c>
      <c r="N465">
        <v>-8.5351979999999994</v>
      </c>
      <c r="O465">
        <v>-3.4743786000000001</v>
      </c>
      <c r="P465" s="1">
        <v>45045.555447615741</v>
      </c>
      <c r="Q465">
        <v>-0.12577443999999999</v>
      </c>
      <c r="R465">
        <v>0.58002779999999998</v>
      </c>
      <c r="S465">
        <v>0.11478445</v>
      </c>
    </row>
    <row r="466" spans="3:19" x14ac:dyDescent="0.3">
      <c r="C466" s="1">
        <v>45045.555448969906</v>
      </c>
      <c r="D466">
        <v>10.696156999999999</v>
      </c>
      <c r="E466">
        <v>0.93405764999999996</v>
      </c>
      <c r="F466">
        <v>-1.8202149000000001</v>
      </c>
      <c r="G466" s="1">
        <v>45045.555448993058</v>
      </c>
      <c r="H466">
        <v>-0.12351732999999999</v>
      </c>
      <c r="I466">
        <v>-0.55448419999999998</v>
      </c>
      <c r="J466">
        <v>0.20152903</v>
      </c>
      <c r="L466" s="2">
        <v>45045.555453877314</v>
      </c>
      <c r="M466">
        <v>-3.1393833</v>
      </c>
      <c r="N466">
        <v>-8.7577304999999992</v>
      </c>
      <c r="O466">
        <v>-3.5294135</v>
      </c>
      <c r="P466" s="1">
        <v>45045.555448148145</v>
      </c>
      <c r="Q466">
        <v>-0.14897557</v>
      </c>
      <c r="R466">
        <v>0.64963114</v>
      </c>
      <c r="S466">
        <v>0.12455334</v>
      </c>
    </row>
    <row r="467" spans="3:19" x14ac:dyDescent="0.3">
      <c r="C467" s="1">
        <v>45045.555449201391</v>
      </c>
      <c r="D467">
        <v>10.590776</v>
      </c>
      <c r="E467">
        <v>1.1352393999999999</v>
      </c>
      <c r="F467">
        <v>-1.8106348999999999</v>
      </c>
      <c r="G467" s="1">
        <v>45045.55544921296</v>
      </c>
      <c r="H467">
        <v>-0.2172606</v>
      </c>
      <c r="I467">
        <v>-0.54010309999999995</v>
      </c>
      <c r="J467">
        <v>0.13068894</v>
      </c>
      <c r="L467" s="2">
        <v>45045.555454386573</v>
      </c>
      <c r="M467">
        <v>-3.2159536000000002</v>
      </c>
      <c r="N467">
        <v>-8.9946199999999994</v>
      </c>
      <c r="O467">
        <v>-3.6418759999999999</v>
      </c>
      <c r="P467" s="1">
        <v>45045.555448159721</v>
      </c>
      <c r="Q467">
        <v>-0.14531222999999999</v>
      </c>
      <c r="R467">
        <v>0.68260114999999999</v>
      </c>
      <c r="S467">
        <v>0.13798556000000001</v>
      </c>
    </row>
    <row r="468" spans="3:19" x14ac:dyDescent="0.3">
      <c r="C468" s="1">
        <v>45045.555449363426</v>
      </c>
      <c r="D468">
        <v>10.475816</v>
      </c>
      <c r="E468">
        <v>1.5232325</v>
      </c>
      <c r="F468">
        <v>-1.4513818999999999</v>
      </c>
      <c r="G468" s="1">
        <v>45045.555449375002</v>
      </c>
      <c r="H468">
        <v>-0.25561013999999999</v>
      </c>
      <c r="I468">
        <v>-0.44582725000000001</v>
      </c>
      <c r="J468">
        <v>9.7133115000000006E-2</v>
      </c>
      <c r="L468" s="2">
        <v>45045.555454386573</v>
      </c>
      <c r="M468">
        <v>-3.0843484000000001</v>
      </c>
      <c r="N468">
        <v>-9.0329060000000005</v>
      </c>
      <c r="O468">
        <v>-3.4480574000000002</v>
      </c>
      <c r="P468" s="1">
        <v>45045.555448657411</v>
      </c>
      <c r="Q468">
        <v>-7.4487780000000003E-2</v>
      </c>
      <c r="R468">
        <v>0.68382229999999999</v>
      </c>
      <c r="S468">
        <v>0.10501555999999999</v>
      </c>
    </row>
    <row r="469" spans="3:19" x14ac:dyDescent="0.3">
      <c r="C469" s="1">
        <v>45045.555449548614</v>
      </c>
      <c r="D469">
        <v>10.327325</v>
      </c>
      <c r="E469">
        <v>1.9208057000000001</v>
      </c>
      <c r="F469">
        <v>-1.4801221</v>
      </c>
      <c r="G469" s="1">
        <v>45045.555449560183</v>
      </c>
      <c r="H469">
        <v>-0.24335957999999999</v>
      </c>
      <c r="I469">
        <v>-0.25354697999999998</v>
      </c>
      <c r="J469">
        <v>0.114177346</v>
      </c>
      <c r="L469" s="2">
        <v>45045.555454953705</v>
      </c>
      <c r="M469">
        <v>-2.9120653000000001</v>
      </c>
      <c r="N469">
        <v>-8.7122670000000006</v>
      </c>
      <c r="O469">
        <v>-3.3523445000000001</v>
      </c>
      <c r="P469" s="1">
        <v>45045.55544866898</v>
      </c>
      <c r="Q469">
        <v>-6.1055557000000002E-3</v>
      </c>
      <c r="R469">
        <v>0.65695780000000004</v>
      </c>
      <c r="S469">
        <v>6.960334E-2</v>
      </c>
    </row>
    <row r="470" spans="3:19" x14ac:dyDescent="0.3">
      <c r="C470" s="1">
        <v>45045.555449918982</v>
      </c>
      <c r="D470">
        <v>10.284214</v>
      </c>
      <c r="E470">
        <v>1.9974464000000001</v>
      </c>
      <c r="F470">
        <v>-1.4992821999999999</v>
      </c>
      <c r="G470" s="1">
        <v>45045.555449942127</v>
      </c>
      <c r="H470">
        <v>-0.29662280000000002</v>
      </c>
      <c r="I470">
        <v>-1.1731958000000001E-2</v>
      </c>
      <c r="J470">
        <v>0.14986369999999999</v>
      </c>
      <c r="L470" s="2">
        <v>45045.555455393522</v>
      </c>
      <c r="M470">
        <v>-2.7349963000000002</v>
      </c>
      <c r="N470">
        <v>-8.5280199999999997</v>
      </c>
      <c r="O470">
        <v>-3.3690943999999998</v>
      </c>
      <c r="P470" s="1">
        <v>45045.555448680556</v>
      </c>
      <c r="Q470">
        <v>6.4718894999999999E-2</v>
      </c>
      <c r="R470">
        <v>0.63253559999999998</v>
      </c>
      <c r="S470">
        <v>5.7392224999999998E-2</v>
      </c>
    </row>
    <row r="471" spans="3:19" x14ac:dyDescent="0.3">
      <c r="C471" s="1">
        <v>45045.555450127315</v>
      </c>
      <c r="D471">
        <v>10.2315235</v>
      </c>
      <c r="E471">
        <v>1.8681152999999999</v>
      </c>
      <c r="F471">
        <v>-1.2070898999999999</v>
      </c>
      <c r="G471" s="1">
        <v>45045.555450196756</v>
      </c>
      <c r="H471">
        <v>-0.38184394999999999</v>
      </c>
      <c r="I471">
        <v>0.15924299</v>
      </c>
      <c r="J471">
        <v>0.16264687</v>
      </c>
      <c r="L471" s="2">
        <v>45045.555455416667</v>
      </c>
      <c r="M471">
        <v>-2.5148565999999999</v>
      </c>
      <c r="N471">
        <v>-8.3677010000000003</v>
      </c>
      <c r="O471">
        <v>-3.2063823</v>
      </c>
      <c r="P471" s="1">
        <v>45045.55544916667</v>
      </c>
      <c r="Q471">
        <v>0.19659889999999999</v>
      </c>
      <c r="R471">
        <v>0.59956556999999999</v>
      </c>
      <c r="S471">
        <v>5.7392224999999998E-2</v>
      </c>
    </row>
    <row r="472" spans="3:19" x14ac:dyDescent="0.3">
      <c r="C472" s="1">
        <v>45045.555450347223</v>
      </c>
      <c r="D472">
        <v>10.236314</v>
      </c>
      <c r="E472">
        <v>1.4801221</v>
      </c>
      <c r="F472">
        <v>-0.92926763999999995</v>
      </c>
      <c r="G472" s="1">
        <v>45045.555450347223</v>
      </c>
      <c r="H472">
        <v>-0.41593242000000002</v>
      </c>
      <c r="I472">
        <v>0.22635466000000001</v>
      </c>
      <c r="J472">
        <v>0.15678792</v>
      </c>
      <c r="L472" s="2">
        <v>45045.555455949077</v>
      </c>
      <c r="M472">
        <v>-2.3784657</v>
      </c>
      <c r="N472">
        <v>-8.3318080000000005</v>
      </c>
      <c r="O472">
        <v>-3.0269206</v>
      </c>
      <c r="P472" s="1">
        <v>45045.55544916667</v>
      </c>
      <c r="Q472">
        <v>0.30771999999999999</v>
      </c>
      <c r="R472">
        <v>0.56903780000000004</v>
      </c>
      <c r="S472">
        <v>6.2276669999999999E-2</v>
      </c>
    </row>
    <row r="473" spans="3:19" x14ac:dyDescent="0.3">
      <c r="C473" s="1">
        <v>45045.555450613429</v>
      </c>
      <c r="D473">
        <v>10.255474</v>
      </c>
      <c r="E473">
        <v>1.22146</v>
      </c>
      <c r="F473">
        <v>-0.80472659999999996</v>
      </c>
      <c r="G473" s="1">
        <v>45045.555450613429</v>
      </c>
      <c r="H473">
        <v>-0.38237658000000002</v>
      </c>
      <c r="I473">
        <v>0.2370073</v>
      </c>
      <c r="J473">
        <v>0.11364471</v>
      </c>
      <c r="L473" s="2">
        <v>45045.555456458336</v>
      </c>
      <c r="M473">
        <v>-2.3688943</v>
      </c>
      <c r="N473">
        <v>-8.4897349999999996</v>
      </c>
      <c r="O473">
        <v>-3.0269206</v>
      </c>
      <c r="P473" s="1">
        <v>45045.555449675929</v>
      </c>
      <c r="Q473">
        <v>0.33214222999999998</v>
      </c>
      <c r="R473">
        <v>0.53240449999999995</v>
      </c>
      <c r="S473">
        <v>8.3035559999999994E-2</v>
      </c>
    </row>
    <row r="474" spans="3:19" x14ac:dyDescent="0.3">
      <c r="C474" s="1">
        <v>45045.555450821761</v>
      </c>
      <c r="D474">
        <v>10.217154000000001</v>
      </c>
      <c r="E474">
        <v>1.2310401</v>
      </c>
      <c r="F474">
        <v>-0.91010743000000005</v>
      </c>
      <c r="G474" s="1">
        <v>45045.55545083333</v>
      </c>
      <c r="H474">
        <v>-0.33337443999999999</v>
      </c>
      <c r="I474">
        <v>0.25831258000000001</v>
      </c>
      <c r="J474">
        <v>6.5175179999999999E-2</v>
      </c>
      <c r="L474" s="2">
        <v>45045.555456967595</v>
      </c>
      <c r="M474">
        <v>-2.2253250000000002</v>
      </c>
      <c r="N474">
        <v>-8.6069829999999996</v>
      </c>
      <c r="O474">
        <v>-3.17049</v>
      </c>
      <c r="P474" s="1">
        <v>45045.555449699074</v>
      </c>
      <c r="Q474">
        <v>0.30283555000000001</v>
      </c>
      <c r="R474">
        <v>0.49699222999999998</v>
      </c>
      <c r="S474">
        <v>0.10135223</v>
      </c>
    </row>
    <row r="475" spans="3:19" x14ac:dyDescent="0.3">
      <c r="C475" s="1">
        <v>45045.555451064814</v>
      </c>
      <c r="D475">
        <v>10.106983</v>
      </c>
      <c r="E475">
        <v>1.22146</v>
      </c>
      <c r="F475">
        <v>-0.90052736</v>
      </c>
      <c r="G475" s="1">
        <v>45045.555451087967</v>
      </c>
      <c r="H475">
        <v>-0.31526493999999999</v>
      </c>
      <c r="I475">
        <v>0.33234847000000001</v>
      </c>
      <c r="J475">
        <v>3.6413036000000003E-2</v>
      </c>
      <c r="L475" s="2">
        <v>45045.55545699074</v>
      </c>
      <c r="M475">
        <v>-2.0338992999999999</v>
      </c>
      <c r="N475">
        <v>-8.5088779999999993</v>
      </c>
      <c r="O475">
        <v>-3.2327034000000001</v>
      </c>
      <c r="P475" s="1">
        <v>45045.555450196756</v>
      </c>
      <c r="Q475">
        <v>0.27963444999999998</v>
      </c>
      <c r="R475">
        <v>0.48233890000000001</v>
      </c>
      <c r="S475">
        <v>9.6467780000000003E-2</v>
      </c>
    </row>
    <row r="476" spans="3:19" x14ac:dyDescent="0.3">
      <c r="C476" s="1">
        <v>45045.555451284723</v>
      </c>
      <c r="D476">
        <v>9.9872320000000006</v>
      </c>
      <c r="E476">
        <v>1.2645704</v>
      </c>
      <c r="F476">
        <v>-0.76161623000000001</v>
      </c>
      <c r="G476" s="1">
        <v>45045.555451296299</v>
      </c>
      <c r="H476">
        <v>-0.31419965999999999</v>
      </c>
      <c r="I476">
        <v>0.38720956000000001</v>
      </c>
      <c r="J476">
        <v>9.2487950000000006E-3</v>
      </c>
      <c r="L476" s="2">
        <v>45045.555457592593</v>
      </c>
      <c r="M476">
        <v>-1.8999012</v>
      </c>
      <c r="N476">
        <v>-8.4610199999999995</v>
      </c>
      <c r="O476">
        <v>-3.3044882000000002</v>
      </c>
      <c r="P476" s="1">
        <v>45045.555450208332</v>
      </c>
      <c r="Q476">
        <v>0.29062447000000002</v>
      </c>
      <c r="R476">
        <v>0.47257002999999997</v>
      </c>
      <c r="S476">
        <v>0.102573335</v>
      </c>
    </row>
    <row r="477" spans="3:19" x14ac:dyDescent="0.3">
      <c r="C477" s="1">
        <v>45045.5554515162</v>
      </c>
      <c r="D477">
        <v>9.8722709999999996</v>
      </c>
      <c r="E477">
        <v>1.5136524</v>
      </c>
      <c r="F477">
        <v>-0.64665530000000004</v>
      </c>
      <c r="G477" s="1">
        <v>45045.555451527776</v>
      </c>
      <c r="H477">
        <v>-0.31047123999999998</v>
      </c>
      <c r="I477">
        <v>0.38880747999999998</v>
      </c>
      <c r="J477">
        <v>-1.8448079999999999E-2</v>
      </c>
      <c r="L477" s="2">
        <v>45045.555457604169</v>
      </c>
      <c r="M477">
        <v>-1.9740787</v>
      </c>
      <c r="N477">
        <v>-8.9754780000000007</v>
      </c>
      <c r="O477">
        <v>-3.5605202</v>
      </c>
      <c r="P477" s="1">
        <v>45045.555450775464</v>
      </c>
      <c r="Q477">
        <v>0.32359444999999998</v>
      </c>
      <c r="R477">
        <v>0.44326335</v>
      </c>
      <c r="S477">
        <v>0.123332225</v>
      </c>
    </row>
    <row r="478" spans="3:19" x14ac:dyDescent="0.3">
      <c r="C478" s="1">
        <v>45045.555451666667</v>
      </c>
      <c r="D478">
        <v>9.7956299999999992</v>
      </c>
      <c r="E478">
        <v>1.7100439999999999</v>
      </c>
      <c r="F478">
        <v>-0.52211430000000003</v>
      </c>
      <c r="G478" s="1">
        <v>45045.555451678243</v>
      </c>
      <c r="H478">
        <v>-0.30248176999999998</v>
      </c>
      <c r="I478">
        <v>0.38081798</v>
      </c>
      <c r="J478">
        <v>-2.2176505999999999E-2</v>
      </c>
      <c r="L478" s="2">
        <v>45045.55545803241</v>
      </c>
      <c r="M478">
        <v>-2.0626129999999998</v>
      </c>
      <c r="N478">
        <v>-9.6023969999999998</v>
      </c>
      <c r="O478">
        <v>-3.6466618</v>
      </c>
      <c r="P478" s="1">
        <v>45045.555450775464</v>
      </c>
      <c r="Q478">
        <v>0.34557447000000002</v>
      </c>
      <c r="R478">
        <v>0.38709222999999998</v>
      </c>
      <c r="S478">
        <v>0.13676445000000001</v>
      </c>
    </row>
    <row r="479" spans="3:19" x14ac:dyDescent="0.3">
      <c r="C479" s="1">
        <v>45045.55545201389</v>
      </c>
      <c r="D479">
        <v>9.7716799999999999</v>
      </c>
      <c r="E479">
        <v>1.8297950000000001</v>
      </c>
      <c r="F479">
        <v>-0.41673339999999998</v>
      </c>
      <c r="G479" s="1">
        <v>45045.55545201389</v>
      </c>
      <c r="H479">
        <v>-0.2801112</v>
      </c>
      <c r="I479">
        <v>0.38774219999999998</v>
      </c>
      <c r="J479">
        <v>-1.1523861E-2</v>
      </c>
      <c r="L479" s="2">
        <v>45045.555458541668</v>
      </c>
      <c r="M479">
        <v>-2.1152549999999999</v>
      </c>
      <c r="N479">
        <v>-10.023534</v>
      </c>
      <c r="O479">
        <v>-3.5557344</v>
      </c>
      <c r="P479" s="1">
        <v>45045.55545078704</v>
      </c>
      <c r="Q479">
        <v>0.37854444999999998</v>
      </c>
      <c r="R479">
        <v>0.33092110000000002</v>
      </c>
      <c r="S479">
        <v>0.11966889</v>
      </c>
    </row>
    <row r="480" spans="3:19" x14ac:dyDescent="0.3">
      <c r="C480" s="1">
        <v>45045.555452210647</v>
      </c>
      <c r="D480">
        <v>9.8435310000000005</v>
      </c>
      <c r="E480">
        <v>1.9208057000000001</v>
      </c>
      <c r="F480">
        <v>-0.32572266</v>
      </c>
      <c r="G480" s="1">
        <v>45045.555452233799</v>
      </c>
      <c r="H480">
        <v>-0.25614277000000002</v>
      </c>
      <c r="I480">
        <v>0.37229585999999998</v>
      </c>
      <c r="J480">
        <v>-1.4038491E-3</v>
      </c>
      <c r="L480" s="2">
        <v>45045.555458541668</v>
      </c>
      <c r="M480">
        <v>-1.9549361000000001</v>
      </c>
      <c r="N480">
        <v>-9.7387890000000006</v>
      </c>
      <c r="O480">
        <v>-3.3451659999999999</v>
      </c>
      <c r="P480" s="1">
        <v>45045.555451238426</v>
      </c>
      <c r="Q480">
        <v>0.39930335</v>
      </c>
      <c r="R480">
        <v>0.30283555000000001</v>
      </c>
      <c r="S480">
        <v>9.5246670000000005E-2</v>
      </c>
    </row>
    <row r="481" spans="3:19" x14ac:dyDescent="0.3">
      <c r="C481" s="1">
        <v>45045.555452384258</v>
      </c>
      <c r="D481">
        <v>10.063872</v>
      </c>
      <c r="E481">
        <v>1.8729054000000001</v>
      </c>
      <c r="F481">
        <v>-0.32572266</v>
      </c>
      <c r="G481" s="1">
        <v>45045.555452384258</v>
      </c>
      <c r="H481">
        <v>-0.23164167999999999</v>
      </c>
      <c r="I481">
        <v>0.34033793000000001</v>
      </c>
      <c r="J481">
        <v>-3.3858465000000001E-4</v>
      </c>
      <c r="L481" s="2">
        <v>45045.555459050927</v>
      </c>
      <c r="M481">
        <v>-1.7994026000000001</v>
      </c>
      <c r="N481">
        <v>-9.540184</v>
      </c>
      <c r="O481">
        <v>-2.9934210000000001</v>
      </c>
      <c r="P481" s="1">
        <v>45045.555451238426</v>
      </c>
      <c r="Q481">
        <v>0.36877557999999999</v>
      </c>
      <c r="R481">
        <v>0.30405666999999997</v>
      </c>
      <c r="S481">
        <v>7.8151113999999994E-2</v>
      </c>
    </row>
    <row r="482" spans="3:19" x14ac:dyDescent="0.3">
      <c r="C482" s="1">
        <v>45045.555452604167</v>
      </c>
      <c r="D482">
        <v>10.044712000000001</v>
      </c>
      <c r="E482">
        <v>1.8489552</v>
      </c>
      <c r="F482">
        <v>-0.41673339999999998</v>
      </c>
      <c r="G482" s="1">
        <v>45045.555452615743</v>
      </c>
      <c r="H482">
        <v>-0.21033639000000001</v>
      </c>
      <c r="I482">
        <v>0.3014558</v>
      </c>
      <c r="J482">
        <v>-2.0045977E-2</v>
      </c>
      <c r="L482" s="2">
        <v>45045.555459629628</v>
      </c>
      <c r="M482">
        <v>-1.7659031000000001</v>
      </c>
      <c r="N482">
        <v>-9.3726859999999999</v>
      </c>
      <c r="O482">
        <v>-2.7110682000000002</v>
      </c>
      <c r="P482" s="1">
        <v>45045.555451770837</v>
      </c>
      <c r="Q482">
        <v>0.33946890000000002</v>
      </c>
      <c r="R482">
        <v>0.31748890000000002</v>
      </c>
      <c r="S482">
        <v>5.8613338000000001E-2</v>
      </c>
    </row>
    <row r="483" spans="3:19" x14ac:dyDescent="0.3">
      <c r="C483" s="1">
        <v>45045.555452905093</v>
      </c>
      <c r="D483">
        <v>10.178832999999999</v>
      </c>
      <c r="E483">
        <v>1.8872755000000001</v>
      </c>
      <c r="F483">
        <v>-0.5604346</v>
      </c>
      <c r="G483" s="1">
        <v>45045.555452905093</v>
      </c>
      <c r="H483">
        <v>-0.21353217999999999</v>
      </c>
      <c r="I483">
        <v>0.24233362</v>
      </c>
      <c r="J483">
        <v>-2.6970197000000001E-2</v>
      </c>
      <c r="L483" s="2">
        <v>45045.555459629628</v>
      </c>
      <c r="M483">
        <v>-1.8352949999999999</v>
      </c>
      <c r="N483">
        <v>-9.1405820000000002</v>
      </c>
      <c r="O483">
        <v>-2.7948167000000002</v>
      </c>
      <c r="P483" s="1">
        <v>45045.555451782406</v>
      </c>
      <c r="Q483">
        <v>0.33092110000000002</v>
      </c>
      <c r="R483">
        <v>0.33824779999999999</v>
      </c>
      <c r="S483">
        <v>4.2738892000000001E-2</v>
      </c>
    </row>
    <row r="484" spans="3:19" x14ac:dyDescent="0.3">
      <c r="C484" s="1">
        <v>45045.55545324074</v>
      </c>
      <c r="D484">
        <v>10.341695</v>
      </c>
      <c r="E484">
        <v>2.0645069999999999</v>
      </c>
      <c r="F484">
        <v>-0.51732427000000003</v>
      </c>
      <c r="G484" s="1">
        <v>45045.555453252317</v>
      </c>
      <c r="H484">
        <v>-0.20873849</v>
      </c>
      <c r="I484">
        <v>0.12835031999999999</v>
      </c>
      <c r="J484">
        <v>-4.2949161999999999E-2</v>
      </c>
      <c r="L484" s="2">
        <v>45045.555460104166</v>
      </c>
      <c r="M484">
        <v>-1.9022939999999999</v>
      </c>
      <c r="N484">
        <v>-8.7912300000000005</v>
      </c>
      <c r="O484">
        <v>-3.0628129999999998</v>
      </c>
      <c r="P484" s="1">
        <v>45045.555452303241</v>
      </c>
      <c r="Q484">
        <v>0.35167999999999999</v>
      </c>
      <c r="R484">
        <v>0.35534334000000001</v>
      </c>
      <c r="S484">
        <v>2.0758889999999999E-2</v>
      </c>
    </row>
    <row r="485" spans="3:19" x14ac:dyDescent="0.3">
      <c r="C485" s="1">
        <v>45045.555453368055</v>
      </c>
      <c r="D485">
        <v>10.403964999999999</v>
      </c>
      <c r="E485">
        <v>2.1459377000000002</v>
      </c>
      <c r="F485">
        <v>-0.5604346</v>
      </c>
      <c r="G485" s="1">
        <v>45045.555453379631</v>
      </c>
      <c r="H485">
        <v>-0.17570962000000001</v>
      </c>
      <c r="I485">
        <v>2.2357393E-2</v>
      </c>
      <c r="J485">
        <v>-3.0160453E-2</v>
      </c>
      <c r="L485" s="2">
        <v>45045.555460706018</v>
      </c>
      <c r="M485">
        <v>-1.9740787</v>
      </c>
      <c r="N485">
        <v>-8.4418780000000009</v>
      </c>
      <c r="O485">
        <v>-3.4097721999999999</v>
      </c>
      <c r="P485" s="1">
        <v>45045.555452303241</v>
      </c>
      <c r="Q485">
        <v>0.34923779999999999</v>
      </c>
      <c r="R485">
        <v>0.36022779999999999</v>
      </c>
      <c r="S485">
        <v>8.5477780000000007E-3</v>
      </c>
    </row>
    <row r="486" spans="3:19" x14ac:dyDescent="0.3">
      <c r="C486" s="1">
        <v>45045.555453645837</v>
      </c>
      <c r="D486">
        <v>10.356064999999999</v>
      </c>
      <c r="E486">
        <v>2.1555176</v>
      </c>
      <c r="F486">
        <v>-0.54127440000000004</v>
      </c>
      <c r="G486" s="1">
        <v>45045.555453645837</v>
      </c>
      <c r="H486">
        <v>-0.15120853000000001</v>
      </c>
      <c r="I486">
        <v>3.3010039999999997E-2</v>
      </c>
      <c r="J486">
        <v>-1.311622E-2</v>
      </c>
      <c r="L486" s="2">
        <v>45045.555460844909</v>
      </c>
      <c r="M486">
        <v>-2.0386848</v>
      </c>
      <c r="N486">
        <v>-8.5447690000000005</v>
      </c>
      <c r="O486">
        <v>-3.548556</v>
      </c>
      <c r="P486" s="1">
        <v>45045.555453333334</v>
      </c>
      <c r="Q486">
        <v>0.33458443999999998</v>
      </c>
      <c r="R486">
        <v>0.34923779999999999</v>
      </c>
      <c r="S486">
        <v>-1.099E-2</v>
      </c>
    </row>
    <row r="487" spans="3:19" x14ac:dyDescent="0.3">
      <c r="C487" s="1">
        <v>45045.555453923611</v>
      </c>
      <c r="D487">
        <v>10.140513</v>
      </c>
      <c r="E487">
        <v>2.1124071999999998</v>
      </c>
      <c r="F487">
        <v>-0.34009277999999998</v>
      </c>
      <c r="G487" s="1">
        <v>45045.555453923611</v>
      </c>
      <c r="H487">
        <v>-0.14002324999999999</v>
      </c>
      <c r="I487">
        <v>9.4795376000000001E-2</v>
      </c>
      <c r="J487">
        <v>3.3953781000000001E-3</v>
      </c>
      <c r="L487" s="2">
        <v>45045.555461145836</v>
      </c>
      <c r="M487">
        <v>-2.1224337000000002</v>
      </c>
      <c r="N487">
        <v>-8.62134</v>
      </c>
      <c r="O487">
        <v>-3.5341990000000001</v>
      </c>
      <c r="P487" s="1">
        <v>45045.55545334491</v>
      </c>
      <c r="Q487">
        <v>0.31138334000000001</v>
      </c>
      <c r="R487">
        <v>0.31870999999999999</v>
      </c>
      <c r="S487">
        <v>-3.4191113000000002E-2</v>
      </c>
    </row>
    <row r="488" spans="3:19" x14ac:dyDescent="0.3">
      <c r="C488" s="1">
        <v>45045.555454120367</v>
      </c>
      <c r="D488">
        <v>10.011182</v>
      </c>
      <c r="E488">
        <v>2.0932472</v>
      </c>
      <c r="F488">
        <v>-0.14370118000000001</v>
      </c>
      <c r="G488" s="1">
        <v>45045.555454155096</v>
      </c>
      <c r="H488">
        <v>-0.15546958</v>
      </c>
      <c r="I488">
        <v>0.14433017000000001</v>
      </c>
      <c r="J488">
        <v>2.2037505999999998E-2</v>
      </c>
      <c r="L488" s="2">
        <v>45045.555461655094</v>
      </c>
      <c r="M488">
        <v>-2.199004</v>
      </c>
      <c r="N488">
        <v>-8.8151589999999995</v>
      </c>
      <c r="O488">
        <v>-3.4767714000000001</v>
      </c>
      <c r="P488" s="1">
        <v>45045.55545334491</v>
      </c>
      <c r="Q488">
        <v>0.26986557</v>
      </c>
      <c r="R488">
        <v>0.28940335</v>
      </c>
      <c r="S488">
        <v>-6.1055560000000002E-2</v>
      </c>
    </row>
    <row r="489" spans="3:19" x14ac:dyDescent="0.3">
      <c r="C489" s="1">
        <v>45045.555454305555</v>
      </c>
      <c r="D489">
        <v>9.9824420000000007</v>
      </c>
      <c r="E489">
        <v>2.0788769999999999</v>
      </c>
      <c r="F489">
        <v>5.2690430000000003E-2</v>
      </c>
      <c r="G489" s="1">
        <v>45045.555454317131</v>
      </c>
      <c r="H489">
        <v>-0.18582962</v>
      </c>
      <c r="I489">
        <v>0.14592806999999999</v>
      </c>
      <c r="J489">
        <v>2.8961726E-2</v>
      </c>
      <c r="L489" s="2">
        <v>45045.555461689815</v>
      </c>
      <c r="M489">
        <v>-2.2947167999999998</v>
      </c>
      <c r="N489">
        <v>-9.1142620000000001</v>
      </c>
      <c r="O489">
        <v>-3.6921252999999998</v>
      </c>
      <c r="P489" s="1">
        <v>45045.555453402776</v>
      </c>
      <c r="Q489">
        <v>0.20758889999999999</v>
      </c>
      <c r="R489">
        <v>0.26864444999999998</v>
      </c>
      <c r="S489">
        <v>-8.6698890000000001E-2</v>
      </c>
    </row>
    <row r="490" spans="3:19" x14ac:dyDescent="0.3">
      <c r="C490" s="1">
        <v>45045.555454675923</v>
      </c>
      <c r="D490">
        <v>9.8435310000000005</v>
      </c>
      <c r="E490">
        <v>1.9974464000000001</v>
      </c>
      <c r="F490">
        <v>0.18681154</v>
      </c>
      <c r="G490" s="1">
        <v>45045.555454687499</v>
      </c>
      <c r="H490">
        <v>-0.19435174999999999</v>
      </c>
      <c r="I490">
        <v>0.11450276500000001</v>
      </c>
      <c r="J490">
        <v>2.8429092999999999E-2</v>
      </c>
      <c r="L490" s="2">
        <v>45045.555462187498</v>
      </c>
      <c r="M490">
        <v>-2.1056840000000001</v>
      </c>
      <c r="N490">
        <v>-9.0305129999999991</v>
      </c>
      <c r="O490">
        <v>-3.5653057000000001</v>
      </c>
      <c r="P490" s="1">
        <v>45045.555453854169</v>
      </c>
      <c r="Q490">
        <v>0.14409110999999999</v>
      </c>
      <c r="R490">
        <v>0.26742333000000001</v>
      </c>
      <c r="S490">
        <v>-9.2804449999999997E-2</v>
      </c>
    </row>
    <row r="491" spans="3:19" x14ac:dyDescent="0.3">
      <c r="C491" s="1">
        <v>45045.555455023146</v>
      </c>
      <c r="D491">
        <v>9.7668909999999993</v>
      </c>
      <c r="E491">
        <v>1.9639161000000001</v>
      </c>
      <c r="F491">
        <v>0.21555176000000001</v>
      </c>
      <c r="G491" s="1">
        <v>45045.555455023146</v>
      </c>
      <c r="H491">
        <v>-0.19168858</v>
      </c>
      <c r="I491">
        <v>5.7511119999999999E-2</v>
      </c>
      <c r="J491">
        <v>3.6418576000000001E-2</v>
      </c>
      <c r="L491" s="2">
        <v>45045.555462719909</v>
      </c>
      <c r="M491">
        <v>-1.8424734</v>
      </c>
      <c r="N491">
        <v>-8.8127659999999999</v>
      </c>
      <c r="O491">
        <v>-3.1657042999999998</v>
      </c>
      <c r="P491" s="1">
        <v>45045.555453877314</v>
      </c>
      <c r="Q491">
        <v>8.3035559999999994E-2</v>
      </c>
      <c r="R491">
        <v>0.25887557999999999</v>
      </c>
      <c r="S491">
        <v>-6.7161109999999996E-2</v>
      </c>
    </row>
    <row r="492" spans="3:19" x14ac:dyDescent="0.3">
      <c r="C492" s="1">
        <v>45045.555455023146</v>
      </c>
      <c r="D492">
        <v>9.7333590000000001</v>
      </c>
      <c r="E492">
        <v>1.9974464000000001</v>
      </c>
      <c r="F492">
        <v>0.23950197000000001</v>
      </c>
      <c r="G492" s="1">
        <v>45045.555455034722</v>
      </c>
      <c r="H492">
        <v>-0.17038328999999999</v>
      </c>
      <c r="I492">
        <v>-3.9427943999999999E-2</v>
      </c>
      <c r="J492">
        <v>3.5885945000000002E-2</v>
      </c>
      <c r="L492" s="2">
        <v>45045.555462731485</v>
      </c>
      <c r="M492">
        <v>-1.8305092999999999</v>
      </c>
      <c r="N492">
        <v>-8.9084789999999998</v>
      </c>
      <c r="O492">
        <v>-2.8785655000000001</v>
      </c>
      <c r="P492" s="1">
        <v>45045.55545388889</v>
      </c>
      <c r="Q492">
        <v>3.9075556999999997E-2</v>
      </c>
      <c r="R492">
        <v>0.24422224000000001</v>
      </c>
      <c r="S492">
        <v>-2.3201111999999999E-2</v>
      </c>
    </row>
    <row r="493" spans="3:19" x14ac:dyDescent="0.3">
      <c r="C493" s="1">
        <v>45045.555455254631</v>
      </c>
      <c r="D493">
        <v>9.7333590000000001</v>
      </c>
      <c r="E493">
        <v>2.0980371999999998</v>
      </c>
      <c r="F493">
        <v>0.17723145000000001</v>
      </c>
      <c r="G493" s="1">
        <v>45045.555455266207</v>
      </c>
      <c r="H493">
        <v>-0.14055588999999999</v>
      </c>
      <c r="I493">
        <v>-0.16299863000000001</v>
      </c>
      <c r="J493">
        <v>1.5113287E-2</v>
      </c>
      <c r="L493" s="2">
        <v>45045.555463217592</v>
      </c>
      <c r="M493">
        <v>-2.0602201999999998</v>
      </c>
      <c r="N493">
        <v>-9.0185490000000001</v>
      </c>
      <c r="O493">
        <v>-2.7948167000000002</v>
      </c>
      <c r="P493" s="1">
        <v>45045.555454386573</v>
      </c>
      <c r="Q493">
        <v>1.9537779000000002E-2</v>
      </c>
      <c r="R493">
        <v>0.21003111999999999</v>
      </c>
      <c r="S493">
        <v>2.0758889999999999E-2</v>
      </c>
    </row>
    <row r="494" spans="3:19" x14ac:dyDescent="0.3">
      <c r="C494" s="1">
        <v>45045.55545550926</v>
      </c>
      <c r="D494">
        <v>9.7429400000000008</v>
      </c>
      <c r="E494">
        <v>2.2561084999999999</v>
      </c>
      <c r="F494">
        <v>7.1850590000000006E-2</v>
      </c>
      <c r="G494" s="1">
        <v>45045.555455520836</v>
      </c>
      <c r="H494">
        <v>-0.11179374</v>
      </c>
      <c r="I494">
        <v>-0.28497141999999998</v>
      </c>
      <c r="J494">
        <v>-2.4834129999999999E-2</v>
      </c>
      <c r="L494" s="2">
        <v>45045.555463784724</v>
      </c>
      <c r="M494">
        <v>-2.3880370000000002</v>
      </c>
      <c r="N494">
        <v>-8.9515499999999992</v>
      </c>
      <c r="O494">
        <v>-2.7086750999999998</v>
      </c>
      <c r="P494" s="1">
        <v>45045.555454386573</v>
      </c>
      <c r="Q494">
        <v>4.1517779999999997E-2</v>
      </c>
      <c r="R494">
        <v>0.18805111999999999</v>
      </c>
      <c r="S494">
        <v>4.8844445E-2</v>
      </c>
    </row>
    <row r="495" spans="3:19" x14ac:dyDescent="0.3">
      <c r="C495" s="1">
        <v>45045.555455671296</v>
      </c>
      <c r="D495">
        <v>9.7333590000000001</v>
      </c>
      <c r="E495">
        <v>2.3806495999999999</v>
      </c>
      <c r="F495">
        <v>-0.12933106999999999</v>
      </c>
      <c r="G495" s="1">
        <v>45045.555455717593</v>
      </c>
      <c r="H495">
        <v>-9.7945309999999994E-2</v>
      </c>
      <c r="I495">
        <v>-0.33131041999999999</v>
      </c>
      <c r="J495">
        <v>-5.9987857999999998E-2</v>
      </c>
      <c r="L495" s="2">
        <v>45045.555463819444</v>
      </c>
      <c r="M495">
        <v>-2.6632115999999999</v>
      </c>
      <c r="N495">
        <v>-8.9874419999999997</v>
      </c>
      <c r="O495">
        <v>-2.6464617000000001</v>
      </c>
      <c r="P495" s="1">
        <v>45045.555454942129</v>
      </c>
      <c r="Q495">
        <v>8.6698890000000001E-2</v>
      </c>
      <c r="R495">
        <v>0.18072446</v>
      </c>
      <c r="S495">
        <v>7.2045559999999995E-2</v>
      </c>
    </row>
    <row r="496" spans="3:19" x14ac:dyDescent="0.3">
      <c r="C496" s="1">
        <v>45045.555455902781</v>
      </c>
      <c r="D496">
        <v>9.7046189999999992</v>
      </c>
      <c r="E496">
        <v>2.4333398000000002</v>
      </c>
      <c r="F496">
        <v>-0.23950197000000001</v>
      </c>
      <c r="G496" s="1">
        <v>45045.555455914349</v>
      </c>
      <c r="H496">
        <v>-0.12724008000000001</v>
      </c>
      <c r="I496">
        <v>-0.27112296000000002</v>
      </c>
      <c r="J496">
        <v>-7.1173130000000001E-2</v>
      </c>
      <c r="L496" s="2">
        <v>45045.555464363424</v>
      </c>
      <c r="M496">
        <v>-2.8163524</v>
      </c>
      <c r="N496">
        <v>-9.0137619999999998</v>
      </c>
      <c r="O496">
        <v>-2.5938199000000002</v>
      </c>
      <c r="P496" s="1">
        <v>45045.555454942129</v>
      </c>
      <c r="Q496">
        <v>0.117226675</v>
      </c>
      <c r="R496">
        <v>0.17339778</v>
      </c>
      <c r="S496">
        <v>0.10135223</v>
      </c>
    </row>
    <row r="497" spans="3:19" x14ac:dyDescent="0.3">
      <c r="C497" s="1">
        <v>45045.555456203707</v>
      </c>
      <c r="D497">
        <v>9.5944489999999991</v>
      </c>
      <c r="E497">
        <v>2.4237600000000001</v>
      </c>
      <c r="F497">
        <v>-0.14370118000000001</v>
      </c>
      <c r="G497" s="1">
        <v>45045.555456215276</v>
      </c>
      <c r="H497">
        <v>-0.19328648000000001</v>
      </c>
      <c r="I497">
        <v>-0.17471653000000001</v>
      </c>
      <c r="J497">
        <v>-7.3836299999999994E-2</v>
      </c>
      <c r="L497" s="2">
        <v>45045.555464780089</v>
      </c>
      <c r="M497">
        <v>-2.6129622000000001</v>
      </c>
      <c r="N497">
        <v>-8.8295150000000007</v>
      </c>
      <c r="O497">
        <v>-2.7230322</v>
      </c>
      <c r="P497" s="1">
        <v>45045.555454953705</v>
      </c>
      <c r="Q497">
        <v>5.4950002999999997E-2</v>
      </c>
      <c r="R497">
        <v>0.15263889999999999</v>
      </c>
      <c r="S497">
        <v>0.12699556000000001</v>
      </c>
    </row>
    <row r="498" spans="3:19" x14ac:dyDescent="0.3">
      <c r="C498" s="1">
        <v>45045.555456400463</v>
      </c>
      <c r="D498">
        <v>9.5800780000000003</v>
      </c>
      <c r="E498">
        <v>2.2608986</v>
      </c>
      <c r="F498">
        <v>0.21555176000000001</v>
      </c>
      <c r="G498" s="1">
        <v>45045.555456412039</v>
      </c>
      <c r="H498">
        <v>-0.26039812000000001</v>
      </c>
      <c r="I498">
        <v>-0.10653961000000001</v>
      </c>
      <c r="J498">
        <v>-7.7032089999999998E-2</v>
      </c>
      <c r="L498" s="2">
        <v>45045.555464803241</v>
      </c>
      <c r="M498">
        <v>-2.4574289999999999</v>
      </c>
      <c r="N498">
        <v>-8.7074809999999996</v>
      </c>
      <c r="O498">
        <v>-2.8713872</v>
      </c>
      <c r="P498" s="1">
        <v>45045.55545540509</v>
      </c>
      <c r="Q498">
        <v>-1.2211111E-2</v>
      </c>
      <c r="R498">
        <v>0.12211112</v>
      </c>
      <c r="S498">
        <v>9.768889E-2</v>
      </c>
    </row>
    <row r="499" spans="3:19" x14ac:dyDescent="0.3">
      <c r="C499" s="1">
        <v>45045.555456689814</v>
      </c>
      <c r="D499">
        <v>9.7237799999999996</v>
      </c>
      <c r="E499">
        <v>2.0645069999999999</v>
      </c>
      <c r="F499">
        <v>0.73766609999999999</v>
      </c>
      <c r="G499" s="1">
        <v>45045.555456689814</v>
      </c>
      <c r="H499">
        <v>-0.28170339999999999</v>
      </c>
      <c r="I499">
        <v>-6.7124820000000002E-2</v>
      </c>
      <c r="J499">
        <v>-8.3423674000000003E-2</v>
      </c>
      <c r="L499" s="2">
        <v>45045.555465439815</v>
      </c>
      <c r="M499">
        <v>-2.3832513999999998</v>
      </c>
      <c r="N499">
        <v>-8.6883389999999991</v>
      </c>
      <c r="O499">
        <v>-2.9336007</v>
      </c>
      <c r="P499" s="1">
        <v>45045.55545540509</v>
      </c>
      <c r="Q499">
        <v>-5.0065560000000002E-2</v>
      </c>
      <c r="R499">
        <v>0.10867889</v>
      </c>
      <c r="S499">
        <v>4.6402222999999999E-2</v>
      </c>
    </row>
    <row r="500" spans="3:19" x14ac:dyDescent="0.3">
      <c r="C500" s="1">
        <v>45045.555456828704</v>
      </c>
      <c r="D500">
        <v>10.025551999999999</v>
      </c>
      <c r="E500">
        <v>1.8202149000000001</v>
      </c>
      <c r="F500">
        <v>1.0777588</v>
      </c>
      <c r="G500" s="1">
        <v>45045.555456851849</v>
      </c>
      <c r="H500">
        <v>-0.24921285000000001</v>
      </c>
      <c r="I500">
        <v>-2.2916345000000001E-2</v>
      </c>
      <c r="J500">
        <v>-7.7564720000000004E-2</v>
      </c>
      <c r="L500" s="2">
        <v>45045.555465891201</v>
      </c>
      <c r="M500">
        <v>-2.3856442000000002</v>
      </c>
      <c r="N500">
        <v>-8.7481589999999994</v>
      </c>
      <c r="O500">
        <v>-2.8618160000000001</v>
      </c>
      <c r="P500" s="1">
        <v>45045.555455949077</v>
      </c>
      <c r="Q500">
        <v>-6.5939999999999999E-2</v>
      </c>
      <c r="R500">
        <v>0.11356334</v>
      </c>
      <c r="S500">
        <v>1.4653334E-2</v>
      </c>
    </row>
    <row r="501" spans="3:19" x14ac:dyDescent="0.3">
      <c r="C501" s="1">
        <v>45045.555457164352</v>
      </c>
      <c r="D501">
        <v>10.255474</v>
      </c>
      <c r="E501">
        <v>1.6525635999999999</v>
      </c>
      <c r="F501">
        <v>1.1735597</v>
      </c>
      <c r="G501" s="1">
        <v>45045.555457175928</v>
      </c>
      <c r="H501">
        <v>-0.22098335999999999</v>
      </c>
      <c r="I501">
        <v>3.6738462999999999E-2</v>
      </c>
      <c r="J501">
        <v>-4.7737315000000002E-2</v>
      </c>
      <c r="L501" s="2">
        <v>45045.555465914353</v>
      </c>
      <c r="M501">
        <v>-2.5507488</v>
      </c>
      <c r="N501">
        <v>-8.8749789999999997</v>
      </c>
      <c r="O501">
        <v>-2.6991038000000001</v>
      </c>
      <c r="P501" s="1">
        <v>45045.555455960646</v>
      </c>
      <c r="Q501">
        <v>-7.8151113999999994E-2</v>
      </c>
      <c r="R501">
        <v>0.12455334</v>
      </c>
      <c r="S501">
        <v>3.6633335000000003E-2</v>
      </c>
    </row>
    <row r="502" spans="3:19" x14ac:dyDescent="0.3">
      <c r="C502" s="1">
        <v>45045.555457361108</v>
      </c>
      <c r="D502">
        <v>10.542876</v>
      </c>
      <c r="E502">
        <v>1.5950831000000001</v>
      </c>
      <c r="F502">
        <v>1.2549903</v>
      </c>
      <c r="G502" s="1">
        <v>45045.555457372684</v>
      </c>
      <c r="H502">
        <v>-0.23642969</v>
      </c>
      <c r="I502">
        <v>0.10917644</v>
      </c>
      <c r="J502">
        <v>1.8309081000000001E-2</v>
      </c>
      <c r="L502" s="2">
        <v>45045.555466377315</v>
      </c>
      <c r="M502">
        <v>-2.6392834000000001</v>
      </c>
      <c r="N502">
        <v>-9.0520479999999992</v>
      </c>
      <c r="O502">
        <v>-2.6249262999999998</v>
      </c>
      <c r="P502" s="1">
        <v>45045.555456458336</v>
      </c>
      <c r="Q502">
        <v>-5.8613338000000001E-2</v>
      </c>
      <c r="R502">
        <v>0.14164889</v>
      </c>
      <c r="S502">
        <v>8.4256670000000006E-2</v>
      </c>
    </row>
    <row r="503" spans="3:19" x14ac:dyDescent="0.3">
      <c r="C503" s="1">
        <v>45045.555457569448</v>
      </c>
      <c r="D503">
        <v>10.744058000000001</v>
      </c>
      <c r="E503">
        <v>1.5471827</v>
      </c>
      <c r="F503">
        <v>1.3651612</v>
      </c>
      <c r="G503" s="1">
        <v>45045.555457581017</v>
      </c>
      <c r="H503">
        <v>-0.24601707</v>
      </c>
      <c r="I503">
        <v>0.17096178000000001</v>
      </c>
      <c r="J503">
        <v>9.2877600000000005E-2</v>
      </c>
      <c r="L503" s="2">
        <v>45045.555466863429</v>
      </c>
      <c r="M503">
        <v>-2.6464617000000001</v>
      </c>
      <c r="N503">
        <v>-9.193225</v>
      </c>
      <c r="O503">
        <v>-2.7661030000000002</v>
      </c>
      <c r="P503" s="1">
        <v>45045.555456458336</v>
      </c>
      <c r="Q503">
        <v>1.7095556000000001E-2</v>
      </c>
      <c r="R503">
        <v>0.15019667</v>
      </c>
      <c r="S503">
        <v>0.12211112</v>
      </c>
    </row>
    <row r="504" spans="3:19" x14ac:dyDescent="0.3">
      <c r="C504" s="1">
        <v>45045.555457847222</v>
      </c>
      <c r="D504">
        <v>10.528506</v>
      </c>
      <c r="E504">
        <v>1.4992821999999999</v>
      </c>
      <c r="F504">
        <v>1.4465919</v>
      </c>
      <c r="G504" s="1">
        <v>45045.555457847222</v>
      </c>
      <c r="H504">
        <v>-0.22098335999999999</v>
      </c>
      <c r="I504">
        <v>0.20984393000000001</v>
      </c>
      <c r="J504">
        <v>0.14827135</v>
      </c>
      <c r="L504" s="2">
        <v>45045.555466909726</v>
      </c>
      <c r="M504">
        <v>-2.5363920000000002</v>
      </c>
      <c r="N504">
        <v>-9.2004029999999997</v>
      </c>
      <c r="O504">
        <v>-2.8546374000000001</v>
      </c>
      <c r="P504" s="1">
        <v>45045.555456979164</v>
      </c>
      <c r="Q504">
        <v>6.960334E-2</v>
      </c>
      <c r="R504">
        <v>0.16362889</v>
      </c>
      <c r="S504">
        <v>0.14531222999999999</v>
      </c>
    </row>
    <row r="505" spans="3:19" x14ac:dyDescent="0.3">
      <c r="C505" s="1">
        <v>45045.55545803241</v>
      </c>
      <c r="D505">
        <v>10.351274500000001</v>
      </c>
      <c r="E505">
        <v>1.5184424000000001</v>
      </c>
      <c r="F505">
        <v>1.5136524</v>
      </c>
      <c r="G505" s="1">
        <v>45045.555458043978</v>
      </c>
      <c r="H505">
        <v>-0.17890540999999999</v>
      </c>
      <c r="I505">
        <v>0.23807344</v>
      </c>
      <c r="J505">
        <v>0.17969665000000001</v>
      </c>
      <c r="L505" s="2">
        <v>45045.555467442129</v>
      </c>
      <c r="M505">
        <v>-2.4622145</v>
      </c>
      <c r="N505">
        <v>-9.1860470000000003</v>
      </c>
      <c r="O505">
        <v>-2.7230322</v>
      </c>
      <c r="P505" s="1">
        <v>45045.55545699074</v>
      </c>
      <c r="Q505">
        <v>8.3035559999999994E-2</v>
      </c>
      <c r="R505">
        <v>0.19049335000000001</v>
      </c>
      <c r="S505">
        <v>0.16729221999999999</v>
      </c>
    </row>
    <row r="506" spans="3:19" x14ac:dyDescent="0.3">
      <c r="C506" s="1">
        <v>45045.555458229166</v>
      </c>
      <c r="D506">
        <v>10.164463</v>
      </c>
      <c r="E506">
        <v>1.6286134000000001</v>
      </c>
      <c r="F506">
        <v>1.5040723</v>
      </c>
      <c r="G506" s="1">
        <v>45045.555458240742</v>
      </c>
      <c r="H506">
        <v>-0.12510955000000001</v>
      </c>
      <c r="I506">
        <v>0.16616810000000001</v>
      </c>
      <c r="J506">
        <v>0.16584821</v>
      </c>
      <c r="L506" s="2">
        <v>45045.555467939812</v>
      </c>
      <c r="M506">
        <v>-2.4119651000000002</v>
      </c>
      <c r="N506">
        <v>-9.2123670000000004</v>
      </c>
      <c r="O506">
        <v>-2.6105695</v>
      </c>
      <c r="P506" s="1">
        <v>45045.555457002316</v>
      </c>
      <c r="Q506">
        <v>4.2738892000000001E-2</v>
      </c>
      <c r="R506">
        <v>0.21980000999999999</v>
      </c>
      <c r="S506">
        <v>0.20270446</v>
      </c>
    </row>
    <row r="507" spans="3:19" x14ac:dyDescent="0.3">
      <c r="C507" s="1">
        <v>45045.555458472219</v>
      </c>
      <c r="D507">
        <v>9.9537019999999998</v>
      </c>
      <c r="E507">
        <v>1.7627344</v>
      </c>
      <c r="F507">
        <v>1.5376027000000001</v>
      </c>
      <c r="G507" s="1">
        <v>45045.555458483796</v>
      </c>
      <c r="H507">
        <v>-7.0248430000000001E-2</v>
      </c>
      <c r="I507">
        <v>5.697849E-2</v>
      </c>
      <c r="J507">
        <v>0.12590079000000001</v>
      </c>
      <c r="L507" s="2">
        <v>45045.555467986109</v>
      </c>
      <c r="M507">
        <v>-2.3665015999999999</v>
      </c>
      <c r="N507">
        <v>-9.2482600000000001</v>
      </c>
      <c r="O507">
        <v>-2.6464617000000001</v>
      </c>
      <c r="P507" s="1">
        <v>45045.555457604169</v>
      </c>
      <c r="Q507">
        <v>-2.8085556000000001E-2</v>
      </c>
      <c r="R507">
        <v>0.23323223000000001</v>
      </c>
      <c r="S507">
        <v>0.26131779999999999</v>
      </c>
    </row>
    <row r="508" spans="3:19" x14ac:dyDescent="0.3">
      <c r="C508" s="1">
        <v>45045.555458993054</v>
      </c>
      <c r="D508">
        <v>9.8147909999999996</v>
      </c>
      <c r="E508">
        <v>1.7531543999999999</v>
      </c>
      <c r="F508">
        <v>1.4418017999999999</v>
      </c>
      <c r="G508" s="1">
        <v>45045.555458993054</v>
      </c>
      <c r="H508">
        <v>-2.8170483E-2</v>
      </c>
      <c r="I508">
        <v>8.5089559999999998E-3</v>
      </c>
      <c r="J508">
        <v>0.10299761</v>
      </c>
      <c r="L508" s="2">
        <v>45045.555468449071</v>
      </c>
      <c r="M508">
        <v>-2.1750758000000001</v>
      </c>
      <c r="N508">
        <v>-9.0831549999999996</v>
      </c>
      <c r="O508">
        <v>-2.725425</v>
      </c>
      <c r="P508" s="1">
        <v>45045.555457604169</v>
      </c>
      <c r="Q508">
        <v>-9.768889E-2</v>
      </c>
      <c r="R508">
        <v>0.21491556000000001</v>
      </c>
      <c r="S508">
        <v>0.29795113000000001</v>
      </c>
    </row>
    <row r="509" spans="3:19" x14ac:dyDescent="0.3">
      <c r="C509" s="1">
        <v>45045.55545900463</v>
      </c>
      <c r="D509">
        <v>9.7189890000000005</v>
      </c>
      <c r="E509">
        <v>1.6860938000000001</v>
      </c>
      <c r="F509">
        <v>1.3076806999999999</v>
      </c>
      <c r="G509" s="1">
        <v>45045.55545900463</v>
      </c>
      <c r="H509">
        <v>5.9024429999999999E-5</v>
      </c>
      <c r="I509">
        <v>2.8216349000000002E-2</v>
      </c>
      <c r="J509">
        <v>0.10885656</v>
      </c>
      <c r="L509" s="2">
        <v>45045.555468946761</v>
      </c>
      <c r="M509">
        <v>-2.0195422000000001</v>
      </c>
      <c r="N509">
        <v>-8.9946199999999994</v>
      </c>
      <c r="O509">
        <v>-2.9336007</v>
      </c>
      <c r="P509" s="1">
        <v>45045.555458020834</v>
      </c>
      <c r="Q509">
        <v>-0.15752332999999999</v>
      </c>
      <c r="R509">
        <v>0.18560889999999999</v>
      </c>
      <c r="S509">
        <v>0.30771999999999999</v>
      </c>
    </row>
    <row r="510" spans="3:19" x14ac:dyDescent="0.3">
      <c r="C510" s="1">
        <v>45045.555459293981</v>
      </c>
      <c r="D510">
        <v>9.6902489999999997</v>
      </c>
      <c r="E510">
        <v>1.7292042000000001</v>
      </c>
      <c r="F510">
        <v>1.1112891</v>
      </c>
      <c r="G510" s="1">
        <v>45045.555459305557</v>
      </c>
      <c r="H510">
        <v>2.6696310000000001E-2</v>
      </c>
      <c r="I510">
        <v>7.8817300000000007E-2</v>
      </c>
      <c r="J510">
        <v>0.12324317</v>
      </c>
      <c r="L510" s="2">
        <v>45045.555468969906</v>
      </c>
      <c r="M510">
        <v>-2.0267208000000001</v>
      </c>
      <c r="N510">
        <v>-8.9706919999999997</v>
      </c>
      <c r="O510">
        <v>-3.0963124999999998</v>
      </c>
      <c r="P510" s="1">
        <v>45045.55545803241</v>
      </c>
      <c r="Q510">
        <v>-0.14775445000000001</v>
      </c>
      <c r="R510">
        <v>0.14409110999999999</v>
      </c>
      <c r="S510">
        <v>0.27963444999999998</v>
      </c>
    </row>
    <row r="511" spans="3:19" x14ac:dyDescent="0.3">
      <c r="C511" s="1">
        <v>45045.555459525465</v>
      </c>
      <c r="D511">
        <v>9.6998289999999994</v>
      </c>
      <c r="E511">
        <v>1.8058448</v>
      </c>
      <c r="F511">
        <v>1.0490185999999999</v>
      </c>
      <c r="G511" s="1">
        <v>45045.555459537034</v>
      </c>
      <c r="H511">
        <v>3.7881587000000001E-2</v>
      </c>
      <c r="I511">
        <v>0.123025775</v>
      </c>
      <c r="J511">
        <v>0.13922214999999999</v>
      </c>
      <c r="L511" s="2">
        <v>45045.555469467596</v>
      </c>
      <c r="M511">
        <v>-2.251646</v>
      </c>
      <c r="N511">
        <v>-9.1214399999999998</v>
      </c>
      <c r="O511">
        <v>-3.3260236000000001</v>
      </c>
      <c r="P511" s="1">
        <v>45045.555458530092</v>
      </c>
      <c r="Q511">
        <v>-5.7392224999999998E-2</v>
      </c>
      <c r="R511">
        <v>0.10135223</v>
      </c>
      <c r="S511">
        <v>0.20881</v>
      </c>
    </row>
    <row r="512" spans="3:19" x14ac:dyDescent="0.3">
      <c r="C512" s="1">
        <v>45045.555459710646</v>
      </c>
      <c r="D512">
        <v>9.7141999999999999</v>
      </c>
      <c r="E512">
        <v>1.8968556000000001</v>
      </c>
      <c r="F512">
        <v>1.096919</v>
      </c>
      <c r="G512" s="1">
        <v>45045.555459710646</v>
      </c>
      <c r="H512">
        <v>4.3207910000000002E-2</v>
      </c>
      <c r="I512">
        <v>0.14646159</v>
      </c>
      <c r="J512">
        <v>0.14295056</v>
      </c>
      <c r="L512" s="2">
        <v>45045.555469988423</v>
      </c>
      <c r="M512">
        <v>-2.5483560000000001</v>
      </c>
      <c r="N512">
        <v>-9.1597249999999999</v>
      </c>
      <c r="O512">
        <v>-3.5653057000000001</v>
      </c>
      <c r="P512" s="1">
        <v>45045.555458541668</v>
      </c>
      <c r="Q512">
        <v>1.3432222000000001E-2</v>
      </c>
      <c r="R512">
        <v>5.9834446999999999E-2</v>
      </c>
      <c r="S512">
        <v>0.11600555999999999</v>
      </c>
    </row>
    <row r="513" spans="3:19" x14ac:dyDescent="0.3">
      <c r="C513" s="1">
        <v>45045.555459953706</v>
      </c>
      <c r="D513">
        <v>9.6662990000000004</v>
      </c>
      <c r="E513">
        <v>1.949546</v>
      </c>
      <c r="F513">
        <v>1.2022998</v>
      </c>
      <c r="G513" s="1">
        <v>45045.555459965275</v>
      </c>
      <c r="H513">
        <v>5.5991082999999997E-2</v>
      </c>
      <c r="I513">
        <v>0.12888473</v>
      </c>
      <c r="J513">
        <v>0.13123265000000001</v>
      </c>
      <c r="L513" s="2">
        <v>45045.555470069441</v>
      </c>
      <c r="M513">
        <v>-2.6105695</v>
      </c>
      <c r="N513">
        <v>-8.9060860000000002</v>
      </c>
      <c r="O513">
        <v>-3.5341990000000001</v>
      </c>
      <c r="P513" s="1">
        <v>45045.555458553237</v>
      </c>
      <c r="Q513">
        <v>4.8844446000000001E-3</v>
      </c>
      <c r="R513">
        <v>2.4422223E-2</v>
      </c>
      <c r="S513">
        <v>2.9306669E-2</v>
      </c>
    </row>
    <row r="514" spans="3:19" x14ac:dyDescent="0.3">
      <c r="C514" s="1">
        <v>45045.555460150463</v>
      </c>
      <c r="D514">
        <v>9.5992379999999997</v>
      </c>
      <c r="E514">
        <v>1.9734962</v>
      </c>
      <c r="F514">
        <v>1.2597803000000001</v>
      </c>
      <c r="G514" s="1">
        <v>45045.555460150463</v>
      </c>
      <c r="H514">
        <v>6.344793E-2</v>
      </c>
      <c r="I514">
        <v>8.6274154000000006E-2</v>
      </c>
      <c r="J514">
        <v>0.12377579499999999</v>
      </c>
      <c r="L514" s="2">
        <v>45045.555470520834</v>
      </c>
      <c r="M514">
        <v>-2.4789642999999999</v>
      </c>
      <c r="N514">
        <v>-8.5998049999999999</v>
      </c>
      <c r="O514">
        <v>-3.2470602999999998</v>
      </c>
      <c r="P514" s="1">
        <v>45045.555459050927</v>
      </c>
      <c r="Q514">
        <v>1.8316668000000001E-2</v>
      </c>
      <c r="R514">
        <v>-1.7095556000000001E-2</v>
      </c>
      <c r="S514">
        <v>-3.0527780000000001E-2</v>
      </c>
    </row>
    <row r="515" spans="3:19" x14ac:dyDescent="0.3">
      <c r="C515" s="1">
        <v>45045.555460381947</v>
      </c>
      <c r="D515">
        <v>9.6758795000000006</v>
      </c>
      <c r="E515">
        <v>2.0980371999999998</v>
      </c>
      <c r="F515">
        <v>1.2693604000000001</v>
      </c>
      <c r="G515" s="1">
        <v>45045.555460393516</v>
      </c>
      <c r="H515">
        <v>6.5045829999999999E-2</v>
      </c>
      <c r="I515">
        <v>2.7151972E-2</v>
      </c>
      <c r="J515">
        <v>0.13176529000000001</v>
      </c>
      <c r="L515" s="2">
        <v>45045.55547053241</v>
      </c>
      <c r="M515">
        <v>-2.5100709999999999</v>
      </c>
      <c r="N515">
        <v>-8.4681999999999995</v>
      </c>
      <c r="O515">
        <v>-2.9144580000000002</v>
      </c>
      <c r="P515" s="1">
        <v>45045.555459074072</v>
      </c>
      <c r="Q515">
        <v>0.11112112</v>
      </c>
      <c r="R515">
        <v>-5.7392224999999998E-2</v>
      </c>
      <c r="S515">
        <v>-6.4718894999999999E-2</v>
      </c>
    </row>
    <row r="516" spans="3:19" x14ac:dyDescent="0.3">
      <c r="C516" s="1">
        <v>45045.555460648146</v>
      </c>
      <c r="D516">
        <v>10.126143000000001</v>
      </c>
      <c r="E516">
        <v>2.2608986</v>
      </c>
      <c r="F516">
        <v>1.0059083</v>
      </c>
      <c r="G516" s="1">
        <v>45045.555460671298</v>
      </c>
      <c r="H516">
        <v>7.9426899999999995E-2</v>
      </c>
      <c r="I516">
        <v>-5.3275495999999999E-2</v>
      </c>
      <c r="J516">
        <v>0.13975477</v>
      </c>
      <c r="L516" s="2">
        <v>45045.555471053238</v>
      </c>
      <c r="M516">
        <v>-2.4478575999999999</v>
      </c>
      <c r="N516">
        <v>-8.7242320000000007</v>
      </c>
      <c r="O516">
        <v>-2.8833513000000002</v>
      </c>
      <c r="P516" s="1">
        <v>45045.555459629628</v>
      </c>
      <c r="Q516">
        <v>0.20636779</v>
      </c>
      <c r="R516">
        <v>-8.6698890000000001E-2</v>
      </c>
      <c r="S516">
        <v>-8.7919999999999998E-2</v>
      </c>
    </row>
    <row r="517" spans="3:19" x14ac:dyDescent="0.3">
      <c r="C517" s="1">
        <v>45045.555460925927</v>
      </c>
      <c r="D517">
        <v>10.509346000000001</v>
      </c>
      <c r="E517">
        <v>2.4237600000000001</v>
      </c>
      <c r="F517">
        <v>0.80472659999999996</v>
      </c>
      <c r="G517" s="1">
        <v>45045.555460925927</v>
      </c>
      <c r="H517">
        <v>8.0492170000000002E-2</v>
      </c>
      <c r="I517">
        <v>-0.17950932999999999</v>
      </c>
      <c r="J517">
        <v>0.10939473</v>
      </c>
      <c r="L517" s="2">
        <v>45045.555472071763</v>
      </c>
      <c r="M517">
        <v>-2.2229323000000001</v>
      </c>
      <c r="N517">
        <v>-9.1573320000000002</v>
      </c>
      <c r="O517">
        <v>-3.0005996000000001</v>
      </c>
      <c r="P517" s="1">
        <v>45045.555459629628</v>
      </c>
      <c r="Q517">
        <v>0.27719222999999998</v>
      </c>
      <c r="R517">
        <v>-9.2804449999999997E-2</v>
      </c>
      <c r="S517">
        <v>-0.11112112</v>
      </c>
    </row>
    <row r="518" spans="3:19" x14ac:dyDescent="0.3">
      <c r="C518" s="1">
        <v>45045.555461076387</v>
      </c>
      <c r="D518">
        <v>11.00751</v>
      </c>
      <c r="E518">
        <v>2.7111622999999998</v>
      </c>
      <c r="F518">
        <v>0.43589357000000001</v>
      </c>
      <c r="G518" s="1">
        <v>45045.555461087963</v>
      </c>
      <c r="H518">
        <v>6.5578460000000005E-2</v>
      </c>
      <c r="I518">
        <v>-0.3110695</v>
      </c>
      <c r="J518">
        <v>4.7076758000000003E-2</v>
      </c>
      <c r="L518" s="2">
        <v>45045.555472083332</v>
      </c>
      <c r="M518">
        <v>-1.847259</v>
      </c>
      <c r="N518">
        <v>-9.2626159999999995</v>
      </c>
      <c r="O518">
        <v>-3.2015967000000001</v>
      </c>
      <c r="P518" s="1">
        <v>45045.55546009259</v>
      </c>
      <c r="Q518">
        <v>0.33580557</v>
      </c>
      <c r="R518">
        <v>-9.2804449999999997E-2</v>
      </c>
      <c r="S518">
        <v>-0.11966889</v>
      </c>
    </row>
    <row r="519" spans="3:19" x14ac:dyDescent="0.3">
      <c r="C519" s="1">
        <v>45045.555461493059</v>
      </c>
      <c r="D519">
        <v>11.1176815</v>
      </c>
      <c r="E519">
        <v>2.9171338000000002</v>
      </c>
      <c r="F519">
        <v>0.12454102</v>
      </c>
      <c r="G519" s="1">
        <v>45045.555461504628</v>
      </c>
      <c r="H519">
        <v>3.5218424999999998E-2</v>
      </c>
      <c r="I519">
        <v>-0.44529279999999999</v>
      </c>
      <c r="J519">
        <v>-5.6253894999999998E-2</v>
      </c>
      <c r="L519" s="2">
        <v>45045.555472118052</v>
      </c>
      <c r="M519">
        <v>-1.550549</v>
      </c>
      <c r="N519">
        <v>-9.2410809999999994</v>
      </c>
      <c r="O519">
        <v>-3.2566316</v>
      </c>
      <c r="P519" s="1">
        <v>45045.555460115742</v>
      </c>
      <c r="Q519">
        <v>0.37732336</v>
      </c>
      <c r="R519">
        <v>-9.6467780000000003E-2</v>
      </c>
      <c r="S519">
        <v>-0.11356334</v>
      </c>
    </row>
    <row r="520" spans="3:19" x14ac:dyDescent="0.3">
      <c r="C520" s="1">
        <v>45045.555461597221</v>
      </c>
      <c r="D520">
        <v>10.643466999999999</v>
      </c>
      <c r="E520">
        <v>2.5099806999999998</v>
      </c>
      <c r="F520">
        <v>0.9532178</v>
      </c>
      <c r="G520" s="1">
        <v>45045.555461597221</v>
      </c>
      <c r="H520">
        <v>1.0717343000000001E-2</v>
      </c>
      <c r="I520">
        <v>-0.44422755000000003</v>
      </c>
      <c r="J520">
        <v>-0.12922450999999999</v>
      </c>
      <c r="L520" s="2">
        <v>45045.555472604166</v>
      </c>
      <c r="M520">
        <v>-1.5050855000000001</v>
      </c>
      <c r="N520">
        <v>-9.1645109999999992</v>
      </c>
      <c r="O520">
        <v>-3.1968109999999998</v>
      </c>
      <c r="P520" s="1">
        <v>45045.555460127318</v>
      </c>
      <c r="Q520">
        <v>0.35167999999999999</v>
      </c>
      <c r="R520">
        <v>-0.106236674</v>
      </c>
      <c r="S520">
        <v>-0.10013112</v>
      </c>
    </row>
    <row r="521" spans="3:19" x14ac:dyDescent="0.3">
      <c r="C521" s="1">
        <v>45045.555461805554</v>
      </c>
      <c r="D521">
        <v>10.0063925</v>
      </c>
      <c r="E521">
        <v>1.7483643</v>
      </c>
      <c r="F521">
        <v>1.4513818999999999</v>
      </c>
      <c r="G521" s="1">
        <v>45045.55546181713</v>
      </c>
      <c r="H521">
        <v>3.7881587000000001E-2</v>
      </c>
      <c r="I521">
        <v>-9.9081870000000002E-2</v>
      </c>
      <c r="J521">
        <v>-9.4070785000000004E-2</v>
      </c>
      <c r="L521" s="2">
        <v>45045.555472627311</v>
      </c>
      <c r="M521">
        <v>-1.6462619000000001</v>
      </c>
      <c r="N521">
        <v>-9.0041910000000005</v>
      </c>
      <c r="O521">
        <v>-3.2494529999999999</v>
      </c>
      <c r="P521" s="1">
        <v>45045.555460729163</v>
      </c>
      <c r="Q521">
        <v>0.26253890000000002</v>
      </c>
      <c r="R521">
        <v>-0.11356334</v>
      </c>
      <c r="S521">
        <v>-8.5477784000000001E-2</v>
      </c>
    </row>
    <row r="522" spans="3:19" x14ac:dyDescent="0.3">
      <c r="C522" s="1">
        <v>45045.555462013886</v>
      </c>
      <c r="D522">
        <v>9.5944489999999991</v>
      </c>
      <c r="E522">
        <v>1.2693604000000001</v>
      </c>
      <c r="F522">
        <v>0.79035646000000004</v>
      </c>
      <c r="G522" s="1">
        <v>45045.555462013886</v>
      </c>
      <c r="H522">
        <v>1.9239457000000001E-2</v>
      </c>
      <c r="I522">
        <v>0.32223022000000001</v>
      </c>
      <c r="J522">
        <v>1.2455664E-2</v>
      </c>
      <c r="L522" s="2">
        <v>45045.555473113425</v>
      </c>
      <c r="M522">
        <v>-1.8927227</v>
      </c>
      <c r="N522">
        <v>-8.9036930000000005</v>
      </c>
      <c r="O522">
        <v>-3.3284163000000002</v>
      </c>
      <c r="P522" s="1">
        <v>45045.55546113426</v>
      </c>
      <c r="Q522">
        <v>0.18438779</v>
      </c>
      <c r="R522">
        <v>-0.11234222000000001</v>
      </c>
      <c r="S522">
        <v>-8.0593339999999999E-2</v>
      </c>
    </row>
    <row r="523" spans="3:19" x14ac:dyDescent="0.3">
      <c r="C523" s="1">
        <v>45045.555462847224</v>
      </c>
      <c r="D523">
        <v>9.8339510000000008</v>
      </c>
      <c r="E523">
        <v>0.93405764999999996</v>
      </c>
      <c r="F523">
        <v>0.54127440000000004</v>
      </c>
      <c r="G523" s="1">
        <v>45045.555462847224</v>
      </c>
      <c r="H523">
        <v>-5.5861685000000001E-2</v>
      </c>
      <c r="I523">
        <v>0.39839664000000002</v>
      </c>
      <c r="J523">
        <v>8.6491540000000006E-2</v>
      </c>
      <c r="L523" s="2">
        <v>45045.555473645836</v>
      </c>
      <c r="M523">
        <v>-2.1463618000000002</v>
      </c>
      <c r="N523">
        <v>-8.7505520000000008</v>
      </c>
      <c r="O523">
        <v>-3.3116664999999998</v>
      </c>
      <c r="P523" s="1">
        <v>45045.555461145836</v>
      </c>
      <c r="Q523">
        <v>0.10379445</v>
      </c>
      <c r="R523">
        <v>-0.12211112</v>
      </c>
      <c r="S523">
        <v>-5.8613338000000001E-2</v>
      </c>
    </row>
    <row r="524" spans="3:19" x14ac:dyDescent="0.3">
      <c r="C524" s="1">
        <v>45045.5554628588</v>
      </c>
      <c r="D524">
        <v>10.106983</v>
      </c>
      <c r="E524">
        <v>0.88136720000000002</v>
      </c>
      <c r="F524">
        <v>0.74245609999999995</v>
      </c>
      <c r="G524" s="1">
        <v>45045.5554628588</v>
      </c>
      <c r="H524">
        <v>-4.5741669999999998E-2</v>
      </c>
      <c r="I524">
        <v>0.22635643</v>
      </c>
      <c r="J524">
        <v>0.10460104000000001</v>
      </c>
      <c r="L524" s="2">
        <v>45045.555474201392</v>
      </c>
      <c r="M524">
        <v>-2.201397</v>
      </c>
      <c r="N524">
        <v>-8.7505520000000008</v>
      </c>
      <c r="O524">
        <v>-3.1393833</v>
      </c>
      <c r="P524" s="1">
        <v>45045.555461157404</v>
      </c>
      <c r="Q524">
        <v>3.0527780000000001E-2</v>
      </c>
      <c r="R524">
        <v>-0.13920668</v>
      </c>
      <c r="S524">
        <v>-3.1748890000000002E-2</v>
      </c>
    </row>
    <row r="525" spans="3:19" x14ac:dyDescent="0.3">
      <c r="C525" s="1">
        <v>45045.5554628588</v>
      </c>
      <c r="D525">
        <v>10.102193</v>
      </c>
      <c r="E525">
        <v>1.0394384999999999</v>
      </c>
      <c r="F525">
        <v>0.71850590000000003</v>
      </c>
      <c r="G525" s="1">
        <v>45045.5554628588</v>
      </c>
      <c r="H525">
        <v>3.2555263000000001E-2</v>
      </c>
      <c r="I525">
        <v>5.1653057000000002E-2</v>
      </c>
      <c r="J525">
        <v>9.4481029999999994E-2</v>
      </c>
      <c r="L525" s="2">
        <v>45045.555474224537</v>
      </c>
      <c r="M525">
        <v>-2.1152549999999999</v>
      </c>
      <c r="N525">
        <v>-8.8127659999999999</v>
      </c>
      <c r="O525">
        <v>-2.9766715000000001</v>
      </c>
      <c r="P525" s="1">
        <v>45045.555461666663</v>
      </c>
      <c r="Q525">
        <v>-4.1517779999999997E-2</v>
      </c>
      <c r="R525">
        <v>-0.16973445000000001</v>
      </c>
      <c r="S525">
        <v>-3.6633336000000002E-3</v>
      </c>
    </row>
    <row r="526" spans="3:19" x14ac:dyDescent="0.3">
      <c r="C526" s="1">
        <v>45045.555462962962</v>
      </c>
      <c r="D526">
        <v>9.9584910000000004</v>
      </c>
      <c r="E526">
        <v>1.2597803000000001</v>
      </c>
      <c r="F526">
        <v>0.84304690000000004</v>
      </c>
      <c r="G526" s="1">
        <v>45045.555462974538</v>
      </c>
      <c r="H526">
        <v>0.12416801</v>
      </c>
      <c r="I526">
        <v>-3.3035472000000003E-2</v>
      </c>
      <c r="J526">
        <v>7.2110473999999994E-2</v>
      </c>
      <c r="L526" s="2">
        <v>45045.555474675923</v>
      </c>
      <c r="M526">
        <v>-2.0219352000000002</v>
      </c>
      <c r="N526">
        <v>-8.9419780000000006</v>
      </c>
      <c r="O526">
        <v>-2.9168508000000002</v>
      </c>
      <c r="P526" s="1">
        <v>45045.555461689815</v>
      </c>
      <c r="Q526">
        <v>-0.12699556000000001</v>
      </c>
      <c r="R526">
        <v>-0.18194556000000001</v>
      </c>
      <c r="S526">
        <v>4.8844446000000001E-3</v>
      </c>
    </row>
    <row r="527" spans="3:19" x14ac:dyDescent="0.3">
      <c r="C527" s="1">
        <v>45045.555463182871</v>
      </c>
      <c r="D527">
        <v>9.9105910000000002</v>
      </c>
      <c r="E527">
        <v>1.5519727000000001</v>
      </c>
      <c r="F527">
        <v>0.63707524999999998</v>
      </c>
      <c r="G527" s="1">
        <v>45045.555463194447</v>
      </c>
      <c r="H527">
        <v>0.23974920999999999</v>
      </c>
      <c r="I527">
        <v>-4.6351275999999997E-2</v>
      </c>
      <c r="J527">
        <v>5.8794666000000002E-2</v>
      </c>
      <c r="L527" s="2">
        <v>45045.555474699075</v>
      </c>
      <c r="M527">
        <v>-1.9812571999999999</v>
      </c>
      <c r="N527">
        <v>-9.0017990000000001</v>
      </c>
      <c r="O527">
        <v>-3.0388845999999998</v>
      </c>
      <c r="P527" s="1">
        <v>45045.555462187498</v>
      </c>
      <c r="Q527">
        <v>-0.18316667</v>
      </c>
      <c r="R527">
        <v>-0.14653334000000001</v>
      </c>
      <c r="S527">
        <v>6.1055557000000002E-3</v>
      </c>
    </row>
    <row r="528" spans="3:19" x14ac:dyDescent="0.3">
      <c r="C528" s="1">
        <v>45045.55546354167</v>
      </c>
      <c r="D528">
        <v>9.9632819999999995</v>
      </c>
      <c r="E528">
        <v>1.7962648000000001</v>
      </c>
      <c r="F528">
        <v>0.40715333999999997</v>
      </c>
      <c r="G528" s="1">
        <v>45045.55546354167</v>
      </c>
      <c r="H528">
        <v>0.29194715999999998</v>
      </c>
      <c r="I528">
        <v>-3.8361788000000001E-2</v>
      </c>
      <c r="J528">
        <v>4.2815699999999998E-2</v>
      </c>
      <c r="L528" s="2">
        <v>45045.555475208334</v>
      </c>
      <c r="M528">
        <v>-1.9525433000000001</v>
      </c>
      <c r="N528">
        <v>-9.1334040000000005</v>
      </c>
      <c r="O528">
        <v>-3.1824539999999999</v>
      </c>
      <c r="P528" s="1">
        <v>45045.555462199074</v>
      </c>
      <c r="Q528">
        <v>-0.14042778</v>
      </c>
      <c r="R528">
        <v>-6.4718894999999999E-2</v>
      </c>
      <c r="S528">
        <v>-1.2211111E-2</v>
      </c>
    </row>
    <row r="529" spans="3:19" x14ac:dyDescent="0.3">
      <c r="C529" s="1">
        <v>45045.55546369213</v>
      </c>
      <c r="D529">
        <v>10.126143000000001</v>
      </c>
      <c r="E529">
        <v>1.8345851</v>
      </c>
      <c r="F529">
        <v>0.30177248000000001</v>
      </c>
      <c r="G529" s="1">
        <v>45045.555463703706</v>
      </c>
      <c r="H529">
        <v>0.24187972999999999</v>
      </c>
      <c r="I529">
        <v>1.0529933E-3</v>
      </c>
      <c r="J529">
        <v>1.6716720000000001E-2</v>
      </c>
      <c r="L529" s="2">
        <v>45045.555475717592</v>
      </c>
      <c r="M529">
        <v>-2.0099710000000002</v>
      </c>
      <c r="N529">
        <v>-9.2171529999999997</v>
      </c>
      <c r="O529">
        <v>-3.2494529999999999</v>
      </c>
      <c r="P529" s="1">
        <v>45045.555462199074</v>
      </c>
      <c r="Q529">
        <v>-4.3959999999999999E-2</v>
      </c>
      <c r="R529">
        <v>2.3201111999999999E-2</v>
      </c>
      <c r="S529">
        <v>-1.2211111E-2</v>
      </c>
    </row>
    <row r="530" spans="3:19" x14ac:dyDescent="0.3">
      <c r="C530" s="1">
        <v>45045.555463923614</v>
      </c>
      <c r="D530">
        <v>10.212363</v>
      </c>
      <c r="E530">
        <v>1.6238233</v>
      </c>
      <c r="F530">
        <v>0.30656250000000002</v>
      </c>
      <c r="G530" s="1">
        <v>45045.555463923614</v>
      </c>
      <c r="H530">
        <v>0.15612595000000001</v>
      </c>
      <c r="I530">
        <v>7.2958339999999997E-2</v>
      </c>
      <c r="J530">
        <v>-1.0447523E-2</v>
      </c>
      <c r="L530" s="2">
        <v>45045.555475729168</v>
      </c>
      <c r="M530">
        <v>-2.0315064999999999</v>
      </c>
      <c r="N530">
        <v>-9.0592269999999999</v>
      </c>
      <c r="O530">
        <v>-3.1345977999999999</v>
      </c>
      <c r="P530" s="1">
        <v>45045.555462731485</v>
      </c>
      <c r="Q530">
        <v>-1.099E-2</v>
      </c>
      <c r="R530">
        <v>7.8151113999999994E-2</v>
      </c>
      <c r="S530">
        <v>3.6633336000000002E-3</v>
      </c>
    </row>
    <row r="531" spans="3:19" x14ac:dyDescent="0.3">
      <c r="C531" s="1">
        <v>45045.555464131947</v>
      </c>
      <c r="D531">
        <v>10.035132000000001</v>
      </c>
      <c r="E531">
        <v>1.3507910999999999</v>
      </c>
      <c r="F531">
        <v>0.39278321999999999</v>
      </c>
      <c r="G531" s="1">
        <v>45045.555464143516</v>
      </c>
      <c r="H531">
        <v>0.10765640999999999</v>
      </c>
      <c r="I531">
        <v>0.1315479</v>
      </c>
      <c r="J531">
        <v>-2.0567536000000001E-2</v>
      </c>
      <c r="L531" s="2">
        <v>45045.555476250003</v>
      </c>
      <c r="M531">
        <v>-2.1008982999999999</v>
      </c>
      <c r="N531">
        <v>-8.8486589999999996</v>
      </c>
      <c r="O531">
        <v>-2.9718857000000001</v>
      </c>
      <c r="P531" s="1">
        <v>45045.55546275463</v>
      </c>
      <c r="Q531">
        <v>-1.8316668000000001E-2</v>
      </c>
      <c r="R531">
        <v>9.4025559999999994E-2</v>
      </c>
      <c r="S531">
        <v>-1.8316668000000001E-2</v>
      </c>
    </row>
    <row r="532" spans="3:19" x14ac:dyDescent="0.3">
      <c r="C532" s="1">
        <v>45045.555464409721</v>
      </c>
      <c r="D532">
        <v>9.7189890000000005</v>
      </c>
      <c r="E532">
        <v>1.1639794999999999</v>
      </c>
      <c r="F532">
        <v>0.41673339999999998</v>
      </c>
      <c r="G532" s="1">
        <v>45045.555464467594</v>
      </c>
      <c r="H532">
        <v>0.116711155</v>
      </c>
      <c r="I532">
        <v>0.12941736000000001</v>
      </c>
      <c r="J532">
        <v>-6.1864650000000004E-3</v>
      </c>
      <c r="L532" s="2">
        <v>45045.555476770831</v>
      </c>
      <c r="M532">
        <v>-2.1822542999999999</v>
      </c>
      <c r="N532">
        <v>-8.9467639999999999</v>
      </c>
      <c r="O532">
        <v>-2.8953153999999999</v>
      </c>
      <c r="P532" s="1">
        <v>45045.555463217592</v>
      </c>
      <c r="Q532">
        <v>-1.3432222000000001E-2</v>
      </c>
      <c r="R532">
        <v>7.5708890000000001E-2</v>
      </c>
      <c r="S532">
        <v>-7.8151113999999994E-2</v>
      </c>
    </row>
    <row r="533" spans="3:19" x14ac:dyDescent="0.3">
      <c r="C533" s="1">
        <v>45045.555464641206</v>
      </c>
      <c r="D533">
        <v>9.5417590000000008</v>
      </c>
      <c r="E533">
        <v>1.0777588</v>
      </c>
      <c r="F533">
        <v>0.39757325999999998</v>
      </c>
      <c r="G533" s="1">
        <v>45045.555464641206</v>
      </c>
      <c r="H533">
        <v>0.14973436000000001</v>
      </c>
      <c r="I533">
        <v>4.2598307000000002E-2</v>
      </c>
      <c r="J533">
        <v>2.5238836000000001E-2</v>
      </c>
      <c r="L533" s="2">
        <v>45045.555476817128</v>
      </c>
      <c r="M533">
        <v>-2.2157537999999999</v>
      </c>
      <c r="N533">
        <v>-8.8989080000000005</v>
      </c>
      <c r="O533">
        <v>-2.9934210000000001</v>
      </c>
      <c r="P533" s="1">
        <v>45045.555463240744</v>
      </c>
      <c r="Q533">
        <v>-3.2969999999999999E-2</v>
      </c>
      <c r="R533">
        <v>5.0065560000000002E-2</v>
      </c>
      <c r="S533">
        <v>-0.11844778</v>
      </c>
    </row>
    <row r="534" spans="3:19" x14ac:dyDescent="0.3">
      <c r="C534" s="1">
        <v>45045.555464953701</v>
      </c>
      <c r="D534">
        <v>9.7189890000000005</v>
      </c>
      <c r="E534">
        <v>1.1064991</v>
      </c>
      <c r="F534">
        <v>0.27782230000000002</v>
      </c>
      <c r="G534" s="1">
        <v>45045.555464953701</v>
      </c>
      <c r="H534">
        <v>0.19127965999999999</v>
      </c>
      <c r="I534">
        <v>-0.1145282</v>
      </c>
      <c r="J534">
        <v>5.3468343000000002E-2</v>
      </c>
      <c r="L534" s="2">
        <v>45045.555477835645</v>
      </c>
      <c r="M534">
        <v>-2.199004</v>
      </c>
      <c r="N534">
        <v>-8.7218389999999992</v>
      </c>
      <c r="O534">
        <v>-3.1633114999999998</v>
      </c>
      <c r="P534" s="1">
        <v>45045.5554637963</v>
      </c>
      <c r="Q534">
        <v>-6.960334E-2</v>
      </c>
      <c r="R534">
        <v>9.7688889999999994E-3</v>
      </c>
      <c r="S534">
        <v>-0.14287000999999999</v>
      </c>
    </row>
    <row r="535" spans="3:19" x14ac:dyDescent="0.3">
      <c r="C535" s="1">
        <v>45045.555465150464</v>
      </c>
      <c r="D535">
        <v>10.111772999999999</v>
      </c>
      <c r="E535">
        <v>1.1687696000000001</v>
      </c>
      <c r="F535">
        <v>9.580079E-3</v>
      </c>
      <c r="G535" s="1">
        <v>45045.55546516204</v>
      </c>
      <c r="H535">
        <v>0.21844019000000001</v>
      </c>
      <c r="I535">
        <v>-0.22531629</v>
      </c>
      <c r="J535">
        <v>5.0801539999999999E-2</v>
      </c>
      <c r="L535" s="2">
        <v>45045.555477835645</v>
      </c>
      <c r="M535">
        <v>-2.1583260000000002</v>
      </c>
      <c r="N535">
        <v>-8.9300139999999999</v>
      </c>
      <c r="O535">
        <v>-3.17049</v>
      </c>
      <c r="P535" s="1">
        <v>45045.5554637963</v>
      </c>
      <c r="Q535">
        <v>-8.1814445999999999E-2</v>
      </c>
      <c r="R535">
        <v>-4.7623336000000002E-2</v>
      </c>
      <c r="S535">
        <v>-0.16362889</v>
      </c>
    </row>
    <row r="536" spans="3:19" x14ac:dyDescent="0.3">
      <c r="C536" s="1">
        <v>45045.555465324076</v>
      </c>
      <c r="D536">
        <v>10.317743999999999</v>
      </c>
      <c r="E536">
        <v>1.2262500000000001</v>
      </c>
      <c r="F536">
        <v>-0.1580713</v>
      </c>
      <c r="G536" s="1">
        <v>45045.555465335645</v>
      </c>
      <c r="H536">
        <v>0.20672227000000001</v>
      </c>
      <c r="I536">
        <v>-0.18377097000000001</v>
      </c>
      <c r="J536">
        <v>3.1094152E-2</v>
      </c>
      <c r="L536" s="2">
        <v>45045.555477870374</v>
      </c>
      <c r="M536">
        <v>-2.1511475999999998</v>
      </c>
      <c r="N536">
        <v>-9.1214399999999998</v>
      </c>
      <c r="O536">
        <v>-3.0053852000000001</v>
      </c>
      <c r="P536" s="1">
        <v>45045.555463819444</v>
      </c>
      <c r="Q536">
        <v>-6.7161109999999996E-2</v>
      </c>
      <c r="R536">
        <v>-0.10013112</v>
      </c>
      <c r="S536">
        <v>-0.17095557</v>
      </c>
    </row>
    <row r="537" spans="3:19" x14ac:dyDescent="0.3">
      <c r="C537" s="1">
        <v>45045.555465636571</v>
      </c>
      <c r="D537">
        <v>10.317743999999999</v>
      </c>
      <c r="E537">
        <v>1.1879297</v>
      </c>
      <c r="F537">
        <v>-0.11496094</v>
      </c>
      <c r="G537" s="1">
        <v>45045.555465648147</v>
      </c>
      <c r="H537">
        <v>0.16517696000000001</v>
      </c>
      <c r="I537">
        <v>-3.3568684000000001E-2</v>
      </c>
      <c r="J537">
        <v>2.6833095000000001E-2</v>
      </c>
      <c r="L537" s="2">
        <v>45045.555478333335</v>
      </c>
      <c r="M537">
        <v>-2.1631117</v>
      </c>
      <c r="N537">
        <v>-9.1022979999999993</v>
      </c>
      <c r="O537">
        <v>-2.9144580000000002</v>
      </c>
      <c r="P537" s="1">
        <v>45045.555464375</v>
      </c>
      <c r="Q537">
        <v>-4.6402222999999999E-2</v>
      </c>
      <c r="R537">
        <v>-0.14531222999999999</v>
      </c>
      <c r="S537">
        <v>-0.15996556000000001</v>
      </c>
    </row>
    <row r="538" spans="3:19" x14ac:dyDescent="0.3">
      <c r="C538" s="1">
        <v>45045.555465868056</v>
      </c>
      <c r="D538">
        <v>10.188414</v>
      </c>
      <c r="E538">
        <v>1.1400292999999999</v>
      </c>
      <c r="F538">
        <v>2.8740234999999999E-2</v>
      </c>
      <c r="G538" s="1">
        <v>45045.555465879632</v>
      </c>
      <c r="H538">
        <v>0.12150112</v>
      </c>
      <c r="I538">
        <v>9.7991473999999995E-2</v>
      </c>
      <c r="J538">
        <v>3.5355207E-2</v>
      </c>
      <c r="L538" s="2">
        <v>45045.555478842594</v>
      </c>
      <c r="M538">
        <v>-2.1966112</v>
      </c>
      <c r="N538">
        <v>-9.0640129999999992</v>
      </c>
      <c r="O538">
        <v>-2.9838498000000002</v>
      </c>
      <c r="P538" s="1">
        <v>45045.555464375</v>
      </c>
      <c r="Q538">
        <v>-3.2969999999999999E-2</v>
      </c>
      <c r="R538">
        <v>-0.16607111999999999</v>
      </c>
      <c r="S538">
        <v>-0.15874445000000001</v>
      </c>
    </row>
    <row r="539" spans="3:19" x14ac:dyDescent="0.3">
      <c r="C539" s="1">
        <v>45045.555466041667</v>
      </c>
      <c r="D539">
        <v>10.116562999999999</v>
      </c>
      <c r="E539">
        <v>1.0633887</v>
      </c>
      <c r="F539">
        <v>7.1850590000000006E-2</v>
      </c>
      <c r="G539" s="1">
        <v>45045.555466064812</v>
      </c>
      <c r="H539">
        <v>0.10126109</v>
      </c>
      <c r="I539">
        <v>0.15391785999999999</v>
      </c>
      <c r="J539">
        <v>5.1334176000000002E-2</v>
      </c>
      <c r="L539" s="2">
        <v>45045.555478877315</v>
      </c>
      <c r="M539">
        <v>-2.1702902000000002</v>
      </c>
      <c r="N539">
        <v>-9.0927260000000008</v>
      </c>
      <c r="O539">
        <v>-3.0029924000000001</v>
      </c>
      <c r="P539" s="1">
        <v>45045.555464780089</v>
      </c>
      <c r="Q539">
        <v>-7.3266670000000002E-3</v>
      </c>
      <c r="R539">
        <v>-0.16362889</v>
      </c>
      <c r="S539">
        <v>-0.16240779</v>
      </c>
    </row>
    <row r="540" spans="3:19" x14ac:dyDescent="0.3">
      <c r="C540" s="1">
        <v>45045.555466226855</v>
      </c>
      <c r="D540">
        <v>10.059082</v>
      </c>
      <c r="E540">
        <v>1.0202783</v>
      </c>
      <c r="F540">
        <v>9.1010750000000001E-2</v>
      </c>
      <c r="G540" s="1">
        <v>45045.555466226855</v>
      </c>
      <c r="H540">
        <v>9.2738979999999999E-2</v>
      </c>
      <c r="I540">
        <v>0.16190735000000001</v>
      </c>
      <c r="J540">
        <v>6.7845779999999994E-2</v>
      </c>
      <c r="L540" s="2">
        <v>45045.555479374998</v>
      </c>
      <c r="M540">
        <v>-2.2085751999999998</v>
      </c>
      <c r="N540">
        <v>-9.1142620000000001</v>
      </c>
      <c r="O540">
        <v>-2.9694929999999999</v>
      </c>
      <c r="P540" s="1">
        <v>45045.555464814817</v>
      </c>
      <c r="Q540">
        <v>-1.3432222000000001E-2</v>
      </c>
      <c r="R540">
        <v>-0.14897557</v>
      </c>
      <c r="S540">
        <v>-0.16973445000000001</v>
      </c>
    </row>
    <row r="541" spans="3:19" x14ac:dyDescent="0.3">
      <c r="C541" s="1">
        <v>45045.555466597223</v>
      </c>
      <c r="D541">
        <v>10.140513</v>
      </c>
      <c r="E541">
        <v>1.0154882999999999</v>
      </c>
      <c r="F541">
        <v>0.14849122000000001</v>
      </c>
      <c r="G541" s="1">
        <v>45045.555466608799</v>
      </c>
      <c r="H541">
        <v>9.7000030000000001E-2</v>
      </c>
      <c r="I541">
        <v>0.14326522</v>
      </c>
      <c r="J541">
        <v>8.0628954000000003E-2</v>
      </c>
      <c r="L541" s="2">
        <v>45045.555479895833</v>
      </c>
      <c r="M541">
        <v>-2.2325034000000001</v>
      </c>
      <c r="N541">
        <v>-8.980264</v>
      </c>
      <c r="O541">
        <v>-2.9455646999999998</v>
      </c>
      <c r="P541" s="1">
        <v>45045.555465439815</v>
      </c>
      <c r="Q541">
        <v>-5.9834446999999999E-2</v>
      </c>
      <c r="R541">
        <v>-0.117226675</v>
      </c>
      <c r="S541">
        <v>-0.17584</v>
      </c>
    </row>
    <row r="542" spans="3:19" x14ac:dyDescent="0.3">
      <c r="C542" s="1">
        <v>45045.555466817132</v>
      </c>
      <c r="D542">
        <v>10.255474</v>
      </c>
      <c r="E542">
        <v>1.1208692</v>
      </c>
      <c r="F542">
        <v>0.12933106999999999</v>
      </c>
      <c r="G542" s="1">
        <v>45045.555466817132</v>
      </c>
      <c r="H542">
        <v>0.107120045</v>
      </c>
      <c r="I542">
        <v>0.10704622</v>
      </c>
      <c r="J542">
        <v>7.0508940000000006E-2</v>
      </c>
      <c r="L542" s="2">
        <v>45045.555479918985</v>
      </c>
      <c r="M542">
        <v>-2.2109679999999998</v>
      </c>
      <c r="N542">
        <v>-8.9539419999999996</v>
      </c>
      <c r="O542">
        <v>-2.9072795</v>
      </c>
      <c r="P542" s="1">
        <v>45045.555465520833</v>
      </c>
      <c r="Q542">
        <v>-9.1583334000000002E-2</v>
      </c>
      <c r="R542">
        <v>-8.3035559999999994E-2</v>
      </c>
      <c r="S542">
        <v>-0.15874445000000001</v>
      </c>
    </row>
    <row r="543" spans="3:19" x14ac:dyDescent="0.3">
      <c r="C543" s="1">
        <v>45045.555467025464</v>
      </c>
      <c r="D543">
        <v>10.336905</v>
      </c>
      <c r="E543">
        <v>1.2310401</v>
      </c>
      <c r="F543">
        <v>8.1430665999999999E-2</v>
      </c>
      <c r="G543" s="1">
        <v>45045.555467060185</v>
      </c>
      <c r="H543">
        <v>0.10285899</v>
      </c>
      <c r="I543">
        <v>7.5620919999999994E-2</v>
      </c>
      <c r="J543">
        <v>4.4409957E-2</v>
      </c>
      <c r="L543" s="2">
        <v>45045.555480405092</v>
      </c>
      <c r="M543">
        <v>-2.2827527999999999</v>
      </c>
      <c r="N543">
        <v>-9.0089769999999998</v>
      </c>
      <c r="O543">
        <v>-3.0125636999999998</v>
      </c>
      <c r="P543" s="1">
        <v>45045.555465902777</v>
      </c>
      <c r="Q543">
        <v>-0.11844778</v>
      </c>
      <c r="R543">
        <v>-5.4950002999999997E-2</v>
      </c>
      <c r="S543">
        <v>-0.12577443999999999</v>
      </c>
    </row>
    <row r="544" spans="3:19" x14ac:dyDescent="0.3">
      <c r="C544" s="1">
        <v>45045.555467199076</v>
      </c>
      <c r="D544">
        <v>10.317743999999999</v>
      </c>
      <c r="E544">
        <v>1.2502002999999999</v>
      </c>
      <c r="F544">
        <v>0.16286133</v>
      </c>
      <c r="G544" s="1">
        <v>45045.555467199076</v>
      </c>
      <c r="H544">
        <v>7.2498950000000006E-2</v>
      </c>
      <c r="I544">
        <v>8.4675669999999995E-2</v>
      </c>
      <c r="J544">
        <v>2.0974139999999999E-2</v>
      </c>
      <c r="L544" s="2">
        <v>45045.555480960647</v>
      </c>
      <c r="M544">
        <v>-2.2947167999999998</v>
      </c>
      <c r="N544">
        <v>-9.0879399999999997</v>
      </c>
      <c r="O544">
        <v>-3.1537402000000001</v>
      </c>
      <c r="P544" s="1">
        <v>45045.555465902777</v>
      </c>
      <c r="Q544">
        <v>-0.12699556000000001</v>
      </c>
      <c r="R544">
        <v>-5.3728890000000001E-2</v>
      </c>
      <c r="S544">
        <v>-8.7919999999999998E-2</v>
      </c>
    </row>
    <row r="545" spans="3:19" x14ac:dyDescent="0.3">
      <c r="C545" s="1">
        <v>45045.555467395832</v>
      </c>
      <c r="D545">
        <v>10.279425</v>
      </c>
      <c r="E545">
        <v>1.2070898999999999</v>
      </c>
      <c r="F545">
        <v>0.38320314999999999</v>
      </c>
      <c r="G545" s="1">
        <v>45045.555467407408</v>
      </c>
      <c r="H545">
        <v>4.3204180000000002E-2</v>
      </c>
      <c r="I545">
        <v>0.13154732</v>
      </c>
      <c r="J545">
        <v>1.0321495E-2</v>
      </c>
      <c r="L545" s="2">
        <v>45045.555480960647</v>
      </c>
      <c r="M545">
        <v>-2.2133609999999999</v>
      </c>
      <c r="N545">
        <v>-9.0568329999999992</v>
      </c>
      <c r="O545">
        <v>-3.1393833</v>
      </c>
      <c r="P545" s="1">
        <v>45045.555465925929</v>
      </c>
      <c r="Q545">
        <v>-0.11600555999999999</v>
      </c>
      <c r="R545">
        <v>-5.1286668000000001E-2</v>
      </c>
      <c r="S545">
        <v>-6.1055560000000002E-2</v>
      </c>
    </row>
    <row r="546" spans="3:19" x14ac:dyDescent="0.3">
      <c r="C546" s="1">
        <v>45045.5554677662</v>
      </c>
      <c r="D546">
        <v>10.279425</v>
      </c>
      <c r="E546">
        <v>1.2597803000000001</v>
      </c>
      <c r="F546">
        <v>0.48858400000000002</v>
      </c>
      <c r="G546" s="1">
        <v>45045.555467777776</v>
      </c>
      <c r="H546">
        <v>3.627996E-2</v>
      </c>
      <c r="I546">
        <v>0.16616839999999999</v>
      </c>
      <c r="J546">
        <v>-9.3858970000000007E-3</v>
      </c>
      <c r="L546" s="2">
        <v>45045.55548145833</v>
      </c>
      <c r="M546">
        <v>-2.2085751999999998</v>
      </c>
      <c r="N546">
        <v>-8.968299</v>
      </c>
      <c r="O546">
        <v>-2.9766715000000001</v>
      </c>
      <c r="P546" s="1">
        <v>45045.555466388891</v>
      </c>
      <c r="Q546">
        <v>-9.768889E-2</v>
      </c>
      <c r="R546">
        <v>-5.4950002999999997E-2</v>
      </c>
      <c r="S546">
        <v>-4.5181114000000001E-2</v>
      </c>
    </row>
    <row r="547" spans="3:19" x14ac:dyDescent="0.3">
      <c r="C547" s="1">
        <v>45045.555467939812</v>
      </c>
      <c r="D547">
        <v>10.322535</v>
      </c>
      <c r="E547">
        <v>1.331631</v>
      </c>
      <c r="F547">
        <v>0.45026368</v>
      </c>
      <c r="G547" s="1">
        <v>45045.555467951388</v>
      </c>
      <c r="H547">
        <v>2.0833626000000001E-2</v>
      </c>
      <c r="I547">
        <v>0.17735368000000001</v>
      </c>
      <c r="J547">
        <v>-3.7082772999999999E-2</v>
      </c>
      <c r="L547" s="2">
        <v>45045.555481979165</v>
      </c>
      <c r="M547">
        <v>-2.2683960000000001</v>
      </c>
      <c r="N547">
        <v>-8.9132639999999999</v>
      </c>
      <c r="O547">
        <v>-2.8163524</v>
      </c>
      <c r="P547" s="1">
        <v>45045.555466388891</v>
      </c>
      <c r="Q547">
        <v>-5.7392224999999998E-2</v>
      </c>
      <c r="R547">
        <v>-5.7392224999999998E-2</v>
      </c>
      <c r="S547">
        <v>-2.8085556000000001E-2</v>
      </c>
    </row>
    <row r="548" spans="3:19" x14ac:dyDescent="0.3">
      <c r="C548" s="1">
        <v>45045.55546815972</v>
      </c>
      <c r="D548">
        <v>10.274634000000001</v>
      </c>
      <c r="E548">
        <v>1.3220508</v>
      </c>
      <c r="F548">
        <v>0.38320314999999999</v>
      </c>
      <c r="G548" s="1">
        <v>45045.55546815972</v>
      </c>
      <c r="H548">
        <v>4.8546594999999996E-3</v>
      </c>
      <c r="I548">
        <v>0.17948420000000001</v>
      </c>
      <c r="J548">
        <v>-6.9040710000000005E-2</v>
      </c>
      <c r="L548" s="2">
        <v>45045.555481979165</v>
      </c>
      <c r="M548">
        <v>-2.3162522000000001</v>
      </c>
      <c r="N548">
        <v>-8.9132639999999999</v>
      </c>
      <c r="O548">
        <v>-2.7852456999999999</v>
      </c>
      <c r="P548" s="1">
        <v>45045.555466898149</v>
      </c>
      <c r="Q548">
        <v>-2.4422223E-2</v>
      </c>
      <c r="R548">
        <v>-5.9834446999999999E-2</v>
      </c>
      <c r="S548">
        <v>-2.9306669E-2</v>
      </c>
    </row>
    <row r="549" spans="3:19" x14ac:dyDescent="0.3">
      <c r="C549" s="1">
        <v>45045.555468368053</v>
      </c>
      <c r="D549">
        <v>10.188414</v>
      </c>
      <c r="E549">
        <v>1.3412109999999999</v>
      </c>
      <c r="F549">
        <v>0.40715333999999997</v>
      </c>
      <c r="G549" s="1">
        <v>45045.555468368053</v>
      </c>
      <c r="H549">
        <v>-1.1656939E-2</v>
      </c>
      <c r="I549">
        <v>0.18108210999999999</v>
      </c>
      <c r="J549">
        <v>-8.5019670000000006E-2</v>
      </c>
      <c r="L549" s="2">
        <v>45045.555482546297</v>
      </c>
      <c r="M549">
        <v>-2.3138595</v>
      </c>
      <c r="N549">
        <v>-8.8725860000000001</v>
      </c>
      <c r="O549">
        <v>-2.8522446000000001</v>
      </c>
      <c r="P549" s="1">
        <v>45045.555466921294</v>
      </c>
      <c r="Q549">
        <v>-2.9306669E-2</v>
      </c>
      <c r="R549">
        <v>-5.1286668000000001E-2</v>
      </c>
      <c r="S549">
        <v>-3.9075556999999997E-2</v>
      </c>
    </row>
    <row r="550" spans="3:19" x14ac:dyDescent="0.3">
      <c r="C550" s="1">
        <v>45045.555468587962</v>
      </c>
      <c r="D550">
        <v>10.111772999999999</v>
      </c>
      <c r="E550">
        <v>1.4322218</v>
      </c>
      <c r="F550">
        <v>0.47421390000000002</v>
      </c>
      <c r="G550" s="1">
        <v>45045.555468599538</v>
      </c>
      <c r="H550">
        <v>-1.4852733E-2</v>
      </c>
      <c r="I550">
        <v>0.17948420000000001</v>
      </c>
      <c r="J550">
        <v>-7.4367024000000004E-2</v>
      </c>
      <c r="L550" s="2">
        <v>45045.555483009259</v>
      </c>
      <c r="M550">
        <v>-2.3449662</v>
      </c>
      <c r="N550">
        <v>-8.8582300000000007</v>
      </c>
      <c r="O550">
        <v>-2.9288150000000002</v>
      </c>
      <c r="P550" s="1">
        <v>45045.555467442129</v>
      </c>
      <c r="Q550">
        <v>-2.5643334E-2</v>
      </c>
      <c r="R550">
        <v>-3.6633335000000003E-2</v>
      </c>
      <c r="S550">
        <v>-4.3959999999999999E-2</v>
      </c>
    </row>
    <row r="551" spans="3:19" x14ac:dyDescent="0.3">
      <c r="C551" s="1">
        <v>45045.555468819446</v>
      </c>
      <c r="D551">
        <v>10.102193</v>
      </c>
      <c r="E551">
        <v>1.5136524</v>
      </c>
      <c r="F551">
        <v>0.44068360000000001</v>
      </c>
      <c r="G551" s="1">
        <v>45045.555468831022</v>
      </c>
      <c r="H551">
        <v>4.8546594999999996E-3</v>
      </c>
      <c r="I551">
        <v>0.16297260999999999</v>
      </c>
      <c r="J551">
        <v>-5.5192270000000002E-2</v>
      </c>
      <c r="L551" s="2">
        <v>45045.55548354167</v>
      </c>
      <c r="M551">
        <v>-2.347359</v>
      </c>
      <c r="N551">
        <v>-8.9587280000000007</v>
      </c>
      <c r="O551">
        <v>-2.9575288</v>
      </c>
      <c r="P551" s="1">
        <v>45045.555467442129</v>
      </c>
      <c r="Q551">
        <v>-2.3201111999999999E-2</v>
      </c>
      <c r="R551">
        <v>-2.8085556000000001E-2</v>
      </c>
      <c r="S551">
        <v>-4.5181114000000001E-2</v>
      </c>
    </row>
    <row r="552" spans="3:19" x14ac:dyDescent="0.3">
      <c r="C552" s="1">
        <v>45045.55546909722</v>
      </c>
      <c r="D552">
        <v>10.092612000000001</v>
      </c>
      <c r="E552">
        <v>1.5328126</v>
      </c>
      <c r="F552">
        <v>0.38799319999999998</v>
      </c>
      <c r="G552" s="1">
        <v>45045.55546909722</v>
      </c>
      <c r="H552">
        <v>2.7225213000000002E-2</v>
      </c>
      <c r="I552">
        <v>0.12941678000000001</v>
      </c>
      <c r="J552">
        <v>-3.0691185999999999E-2</v>
      </c>
      <c r="L552" s="2">
        <v>45045.555483564814</v>
      </c>
      <c r="M552">
        <v>-2.3066810000000002</v>
      </c>
      <c r="N552">
        <v>-8.9970130000000008</v>
      </c>
      <c r="O552">
        <v>-2.9766715000000001</v>
      </c>
      <c r="P552" s="1">
        <v>45045.555467986109</v>
      </c>
      <c r="Q552">
        <v>-4.8844446000000001E-3</v>
      </c>
      <c r="R552">
        <v>-3.7854444000000001E-2</v>
      </c>
      <c r="S552">
        <v>-4.3959999999999999E-2</v>
      </c>
    </row>
    <row r="553" spans="3:19" x14ac:dyDescent="0.3">
      <c r="C553" s="1">
        <v>45045.555469317129</v>
      </c>
      <c r="D553">
        <v>10.020762</v>
      </c>
      <c r="E553">
        <v>1.4849121999999999</v>
      </c>
      <c r="F553">
        <v>0.46942386000000003</v>
      </c>
      <c r="G553" s="1">
        <v>45045.555469328705</v>
      </c>
      <c r="H553">
        <v>2.669258E-2</v>
      </c>
      <c r="I553">
        <v>0.12568836</v>
      </c>
      <c r="J553">
        <v>4.4625410000000004E-3</v>
      </c>
      <c r="L553" s="2">
        <v>45045.555484108794</v>
      </c>
      <c r="M553">
        <v>-2.2325034000000001</v>
      </c>
      <c r="N553">
        <v>-8.9515499999999992</v>
      </c>
      <c r="O553">
        <v>-2.8450660000000001</v>
      </c>
      <c r="P553" s="1">
        <v>45045.555467986109</v>
      </c>
      <c r="Q553">
        <v>2.9306669E-2</v>
      </c>
      <c r="R553">
        <v>-4.6402222999999999E-2</v>
      </c>
      <c r="S553">
        <v>-4.3959999999999999E-2</v>
      </c>
    </row>
    <row r="554" spans="3:19" x14ac:dyDescent="0.3">
      <c r="C554" s="1">
        <v>45045.555469560182</v>
      </c>
      <c r="D554">
        <v>9.9249609999999997</v>
      </c>
      <c r="E554">
        <v>1.4992821999999999</v>
      </c>
      <c r="F554">
        <v>0.67539554999999996</v>
      </c>
      <c r="G554" s="1">
        <v>45045.555469560182</v>
      </c>
      <c r="H554">
        <v>3.5747330000000001E-2</v>
      </c>
      <c r="I554">
        <v>0.12888415</v>
      </c>
      <c r="J554">
        <v>3.8551003E-2</v>
      </c>
      <c r="L554" s="2">
        <v>45045.555484108794</v>
      </c>
      <c r="M554">
        <v>-2.2851455000000001</v>
      </c>
      <c r="N554">
        <v>-8.968299</v>
      </c>
      <c r="O554">
        <v>-2.7493531999999998</v>
      </c>
      <c r="P554" s="1">
        <v>45045.555467986109</v>
      </c>
      <c r="Q554">
        <v>5.9834446999999999E-2</v>
      </c>
      <c r="R554">
        <v>-3.1748890000000002E-2</v>
      </c>
      <c r="S554">
        <v>-4.3959999999999999E-2</v>
      </c>
    </row>
    <row r="555" spans="3:19" x14ac:dyDescent="0.3">
      <c r="C555" s="1">
        <v>45045.55546974537</v>
      </c>
      <c r="D555">
        <v>9.8914310000000008</v>
      </c>
      <c r="E555">
        <v>1.6813037</v>
      </c>
      <c r="F555">
        <v>0.71371585000000004</v>
      </c>
      <c r="G555" s="1">
        <v>45045.555469756946</v>
      </c>
      <c r="H555">
        <v>8.5282125E-2</v>
      </c>
      <c r="I555">
        <v>5.0587207000000002E-2</v>
      </c>
      <c r="J555">
        <v>3.6953106999999999E-2</v>
      </c>
      <c r="L555" s="2">
        <v>45045.555484583332</v>
      </c>
      <c r="M555">
        <v>-2.3665015999999999</v>
      </c>
      <c r="N555">
        <v>-9.0017990000000001</v>
      </c>
      <c r="O555">
        <v>-2.7517459999999998</v>
      </c>
      <c r="P555" s="1">
        <v>45045.555468449071</v>
      </c>
      <c r="Q555">
        <v>7.6929999999999998E-2</v>
      </c>
      <c r="R555">
        <v>0</v>
      </c>
      <c r="S555">
        <v>-3.6633335000000003E-2</v>
      </c>
    </row>
    <row r="556" spans="3:19" x14ac:dyDescent="0.3">
      <c r="C556" s="1">
        <v>45045.555470243053</v>
      </c>
      <c r="D556">
        <v>9.915381</v>
      </c>
      <c r="E556">
        <v>1.9016455000000001</v>
      </c>
      <c r="F556">
        <v>0.54127440000000004</v>
      </c>
      <c r="G556" s="1">
        <v>45045.555470243053</v>
      </c>
      <c r="H556">
        <v>0.122033745</v>
      </c>
      <c r="I556">
        <v>-8.4168750000000001E-2</v>
      </c>
      <c r="J556">
        <v>-8.8532639999999996E-3</v>
      </c>
      <c r="L556" s="2">
        <v>45045.555485104167</v>
      </c>
      <c r="M556">
        <v>-2.3090739999999998</v>
      </c>
      <c r="N556">
        <v>-8.9970130000000008</v>
      </c>
      <c r="O556">
        <v>-2.6608187999999999</v>
      </c>
      <c r="P556" s="1">
        <v>45045.555468460647</v>
      </c>
      <c r="Q556">
        <v>8.3035559999999994E-2</v>
      </c>
      <c r="R556">
        <v>2.5643334E-2</v>
      </c>
      <c r="S556">
        <v>-2.9306669E-2</v>
      </c>
    </row>
    <row r="557" spans="3:19" x14ac:dyDescent="0.3">
      <c r="C557" s="1">
        <v>45045.555470243053</v>
      </c>
      <c r="D557">
        <v>10.049502</v>
      </c>
      <c r="E557">
        <v>1.8824854</v>
      </c>
      <c r="F557">
        <v>0.69934569999999996</v>
      </c>
      <c r="G557" s="1">
        <v>45045.555470254629</v>
      </c>
      <c r="H557">
        <v>9.7000030000000001E-2</v>
      </c>
      <c r="I557">
        <v>-0.20134783000000001</v>
      </c>
      <c r="J557">
        <v>-4.5604890000000002E-2</v>
      </c>
      <c r="L557" s="2">
        <v>45045.555485127312</v>
      </c>
      <c r="M557">
        <v>-2.4263222</v>
      </c>
      <c r="N557">
        <v>-9.0640129999999992</v>
      </c>
      <c r="O557">
        <v>-2.5962125999999999</v>
      </c>
      <c r="P557" s="1">
        <v>45045.555468969906</v>
      </c>
      <c r="Q557">
        <v>9.0362230000000002E-2</v>
      </c>
      <c r="R557">
        <v>5.2507779999999997E-2</v>
      </c>
      <c r="S557">
        <v>-3.0527780000000001E-2</v>
      </c>
    </row>
    <row r="558" spans="3:19" x14ac:dyDescent="0.3">
      <c r="C558" s="1">
        <v>45045.555470497682</v>
      </c>
      <c r="D558">
        <v>10.178832999999999</v>
      </c>
      <c r="E558">
        <v>1.7914747</v>
      </c>
      <c r="F558">
        <v>0.67060549999999997</v>
      </c>
      <c r="G558" s="1">
        <v>45045.555470509258</v>
      </c>
      <c r="H558">
        <v>6.8770529999999996E-2</v>
      </c>
      <c r="I558">
        <v>-0.23596892999999999</v>
      </c>
      <c r="J558">
        <v>-4.8800685000000003E-2</v>
      </c>
      <c r="L558" s="2">
        <v>45045.555485659723</v>
      </c>
      <c r="M558">
        <v>-2.5124637999999999</v>
      </c>
      <c r="N558">
        <v>-8.980264</v>
      </c>
      <c r="O558">
        <v>-2.7062824000000001</v>
      </c>
      <c r="P558" s="1">
        <v>45045.555468969906</v>
      </c>
      <c r="Q558">
        <v>9.1583334000000002E-2</v>
      </c>
      <c r="R558">
        <v>7.5708890000000001E-2</v>
      </c>
      <c r="S558">
        <v>-3.6633335000000003E-2</v>
      </c>
    </row>
    <row r="559" spans="3:19" x14ac:dyDescent="0.3">
      <c r="C559" s="1">
        <v>45045.555470810184</v>
      </c>
      <c r="D559">
        <v>10.221944000000001</v>
      </c>
      <c r="E559">
        <v>1.6956739999999999</v>
      </c>
      <c r="F559">
        <v>0.55085450000000002</v>
      </c>
      <c r="G559" s="1">
        <v>45045.555470821761</v>
      </c>
      <c r="H559">
        <v>2.2431522999999998E-2</v>
      </c>
      <c r="I559">
        <v>-0.13370354000000001</v>
      </c>
      <c r="J559">
        <v>-2.6430128000000001E-2</v>
      </c>
      <c r="L559" s="2">
        <v>45045.555485682868</v>
      </c>
      <c r="M559">
        <v>-2.5196423999999999</v>
      </c>
      <c r="N559">
        <v>-9.1142620000000001</v>
      </c>
      <c r="O559">
        <v>-2.6368906000000001</v>
      </c>
      <c r="P559" s="1">
        <v>45045.555469467596</v>
      </c>
      <c r="Q559">
        <v>7.3266670000000006E-2</v>
      </c>
      <c r="R559">
        <v>8.1814445999999999E-2</v>
      </c>
      <c r="S559">
        <v>-2.9306669E-2</v>
      </c>
    </row>
    <row r="560" spans="3:19" x14ac:dyDescent="0.3">
      <c r="C560" s="1">
        <v>45045.555471006941</v>
      </c>
      <c r="D560">
        <v>10.221944000000001</v>
      </c>
      <c r="E560">
        <v>1.5615528000000001</v>
      </c>
      <c r="F560">
        <v>0.63228519999999999</v>
      </c>
      <c r="G560" s="1">
        <v>45045.555471006941</v>
      </c>
      <c r="H560">
        <v>-3.0829430000000001E-2</v>
      </c>
      <c r="I560">
        <v>3.8869652999999997E-2</v>
      </c>
      <c r="J560">
        <v>2.8668589999999998E-3</v>
      </c>
      <c r="L560" s="2">
        <v>45045.555486157406</v>
      </c>
      <c r="M560">
        <v>-2.4765712999999998</v>
      </c>
      <c r="N560">
        <v>-9.0376910000000006</v>
      </c>
      <c r="O560">
        <v>-2.5818555000000001</v>
      </c>
      <c r="P560" s="1">
        <v>45045.555469479164</v>
      </c>
      <c r="Q560">
        <v>5.7392224999999998E-2</v>
      </c>
      <c r="R560">
        <v>6.3497780000000004E-2</v>
      </c>
      <c r="S560">
        <v>0</v>
      </c>
    </row>
    <row r="561" spans="3:19" x14ac:dyDescent="0.3">
      <c r="C561" s="1">
        <v>45045.555471203705</v>
      </c>
      <c r="D561">
        <v>10.130933000000001</v>
      </c>
      <c r="E561">
        <v>1.4849121999999999</v>
      </c>
      <c r="F561">
        <v>0.74245609999999995</v>
      </c>
      <c r="G561" s="1">
        <v>45045.555471203705</v>
      </c>
      <c r="H561">
        <v>-5.5863146000000002E-2</v>
      </c>
      <c r="I561">
        <v>0.17628877000000001</v>
      </c>
      <c r="J561">
        <v>2.3639515E-2</v>
      </c>
      <c r="L561" s="2">
        <v>45045.555486666664</v>
      </c>
      <c r="M561">
        <v>-2.5244279999999999</v>
      </c>
      <c r="N561">
        <v>-9.0711910000000007</v>
      </c>
      <c r="O561">
        <v>-2.5435705</v>
      </c>
      <c r="P561" s="1">
        <v>45045.555469999999</v>
      </c>
      <c r="Q561">
        <v>6.1055560000000002E-2</v>
      </c>
      <c r="R561">
        <v>3.9075556999999997E-2</v>
      </c>
      <c r="S561">
        <v>9.7688889999999994E-3</v>
      </c>
    </row>
    <row r="562" spans="3:19" x14ac:dyDescent="0.3">
      <c r="C562" s="1">
        <v>45045.555471423613</v>
      </c>
      <c r="D562">
        <v>10.011182</v>
      </c>
      <c r="E562">
        <v>1.5184424000000001</v>
      </c>
      <c r="F562">
        <v>0.80951660000000003</v>
      </c>
      <c r="G562" s="1">
        <v>45045.555471423613</v>
      </c>
      <c r="H562">
        <v>-5.7461041999999997E-2</v>
      </c>
      <c r="I562">
        <v>0.25352043000000002</v>
      </c>
      <c r="J562">
        <v>3.3226895999999999E-2</v>
      </c>
      <c r="L562" s="2">
        <v>45045.555486701393</v>
      </c>
      <c r="M562">
        <v>-2.4670002000000002</v>
      </c>
      <c r="N562">
        <v>-9.0520479999999992</v>
      </c>
      <c r="O562">
        <v>-2.4861426</v>
      </c>
      <c r="P562" s="1">
        <v>45045.555470069441</v>
      </c>
      <c r="Q562">
        <v>6.960334E-2</v>
      </c>
      <c r="R562">
        <v>6.1055557000000002E-3</v>
      </c>
      <c r="S562">
        <v>-1.5874445000000001E-2</v>
      </c>
    </row>
    <row r="563" spans="3:19" x14ac:dyDescent="0.3">
      <c r="C563" s="1">
        <v>45045.555471643522</v>
      </c>
      <c r="D563">
        <v>9.948912</v>
      </c>
      <c r="E563">
        <v>1.6525635999999999</v>
      </c>
      <c r="F563">
        <v>0.95800790000000002</v>
      </c>
      <c r="G563" s="1">
        <v>45045.555471643522</v>
      </c>
      <c r="H563">
        <v>-5.4265246000000003E-2</v>
      </c>
      <c r="I563">
        <v>0.27642362999999998</v>
      </c>
      <c r="J563">
        <v>3.0563733999999999E-2</v>
      </c>
      <c r="L563" s="2">
        <v>45045.555487187499</v>
      </c>
      <c r="M563">
        <v>-2.4622145</v>
      </c>
      <c r="N563">
        <v>-9.0999040000000004</v>
      </c>
      <c r="O563">
        <v>-2.4598217</v>
      </c>
      <c r="P563" s="1">
        <v>45045.555470069441</v>
      </c>
      <c r="Q563">
        <v>4.7623336000000002E-2</v>
      </c>
      <c r="R563">
        <v>-1.9537779000000002E-2</v>
      </c>
      <c r="S563">
        <v>-4.7623336000000002E-2</v>
      </c>
    </row>
    <row r="564" spans="3:19" x14ac:dyDescent="0.3">
      <c r="C564" s="1">
        <v>45045.555471863423</v>
      </c>
      <c r="D564">
        <v>9.948912</v>
      </c>
      <c r="E564">
        <v>1.7339941999999999</v>
      </c>
      <c r="F564">
        <v>1.1064991</v>
      </c>
      <c r="G564" s="1">
        <v>45045.555471874999</v>
      </c>
      <c r="H564">
        <v>-4.7873659999999998E-2</v>
      </c>
      <c r="I564">
        <v>0.23487832</v>
      </c>
      <c r="J564">
        <v>1.9378457000000002E-2</v>
      </c>
      <c r="L564" s="2">
        <v>45045.555487696758</v>
      </c>
      <c r="M564">
        <v>-2.4478575999999999</v>
      </c>
      <c r="N564">
        <v>-9.2578309999999995</v>
      </c>
      <c r="O564">
        <v>-2.3688943</v>
      </c>
      <c r="P564" s="1">
        <v>45045.555470520834</v>
      </c>
      <c r="Q564">
        <v>-8.5477780000000007E-3</v>
      </c>
      <c r="R564">
        <v>-4.6402222999999999E-2</v>
      </c>
      <c r="S564">
        <v>-6.2276669999999999E-2</v>
      </c>
    </row>
    <row r="565" spans="3:19" x14ac:dyDescent="0.3">
      <c r="C565" s="1">
        <v>45045.555472164349</v>
      </c>
      <c r="D565">
        <v>9.9776520000000009</v>
      </c>
      <c r="E565">
        <v>1.7483643</v>
      </c>
      <c r="F565">
        <v>1.1208692</v>
      </c>
      <c r="G565" s="1">
        <v>45045.555472164349</v>
      </c>
      <c r="H565">
        <v>-3.9884176E-2</v>
      </c>
      <c r="I565">
        <v>0.14166767999999999</v>
      </c>
      <c r="J565">
        <v>1.0856342499999999E-2</v>
      </c>
      <c r="L565" s="2">
        <v>45045.55548771991</v>
      </c>
      <c r="M565">
        <v>-2.4646072000000001</v>
      </c>
      <c r="N565">
        <v>-9.19801</v>
      </c>
      <c r="O565">
        <v>-2.3282162999999998</v>
      </c>
      <c r="P565" s="1">
        <v>45045.55547053241</v>
      </c>
      <c r="Q565">
        <v>-0.11844778</v>
      </c>
      <c r="R565">
        <v>-7.5708890000000001E-2</v>
      </c>
      <c r="S565">
        <v>-4.029667E-2</v>
      </c>
    </row>
    <row r="566" spans="3:19" x14ac:dyDescent="0.3">
      <c r="C566" s="1">
        <v>45045.555472372682</v>
      </c>
      <c r="D566">
        <v>10.011182</v>
      </c>
      <c r="E566">
        <v>1.7004638999999999</v>
      </c>
      <c r="F566">
        <v>1.0873389</v>
      </c>
      <c r="G566" s="1">
        <v>45045.555472384258</v>
      </c>
      <c r="H566">
        <v>-3.1894695000000001E-2</v>
      </c>
      <c r="I566">
        <v>4.5793871999999999E-2</v>
      </c>
      <c r="J566">
        <v>3.3994912999999998E-3</v>
      </c>
      <c r="L566" s="2">
        <v>45045.555488229169</v>
      </c>
      <c r="M566">
        <v>-2.5722844999999999</v>
      </c>
      <c r="N566">
        <v>-9.0951184999999999</v>
      </c>
      <c r="O566">
        <v>-2.1343977000000001</v>
      </c>
      <c r="P566" s="1">
        <v>45045.555471041669</v>
      </c>
      <c r="Q566">
        <v>-0.21247335000000001</v>
      </c>
      <c r="R566">
        <v>-0.11600555999999999</v>
      </c>
      <c r="S566">
        <v>3.6633336000000002E-3</v>
      </c>
    </row>
    <row r="567" spans="3:19" x14ac:dyDescent="0.3">
      <c r="C567" s="1">
        <v>45045.555472569446</v>
      </c>
      <c r="D567">
        <v>10.025551999999999</v>
      </c>
      <c r="E567">
        <v>1.6860938000000001</v>
      </c>
      <c r="F567">
        <v>1.0011182000000001</v>
      </c>
      <c r="G567" s="1">
        <v>45045.555472581022</v>
      </c>
      <c r="H567">
        <v>-2.337258E-2</v>
      </c>
      <c r="I567">
        <v>-7.4693509999999999E-3</v>
      </c>
      <c r="J567">
        <v>-8.6156649999999998E-4</v>
      </c>
      <c r="L567" s="2">
        <v>45045.555489259263</v>
      </c>
      <c r="M567">
        <v>-2.6225336000000001</v>
      </c>
      <c r="N567">
        <v>-9.0161560000000005</v>
      </c>
      <c r="O567">
        <v>-2.1008982999999999</v>
      </c>
      <c r="P567" s="1">
        <v>45045.555471053238</v>
      </c>
      <c r="Q567">
        <v>-0.21247335000000001</v>
      </c>
      <c r="R567">
        <v>-0.15141778</v>
      </c>
      <c r="S567">
        <v>3.6633335000000003E-2</v>
      </c>
    </row>
    <row r="568" spans="3:19" x14ac:dyDescent="0.3">
      <c r="C568" s="1">
        <v>45045.555473020831</v>
      </c>
      <c r="D568">
        <v>9.9920220000000004</v>
      </c>
      <c r="E568">
        <v>1.6765137999999999</v>
      </c>
      <c r="F568">
        <v>0.92926763999999995</v>
      </c>
      <c r="G568" s="1">
        <v>45045.555473020831</v>
      </c>
      <c r="H568">
        <v>-2.2307314000000002E-2</v>
      </c>
      <c r="I568">
        <v>-1.9719892999999999E-2</v>
      </c>
      <c r="J568">
        <v>-5.1226242999999998E-3</v>
      </c>
      <c r="L568" s="2">
        <v>45045.555489270831</v>
      </c>
      <c r="M568">
        <v>-2.6608187999999999</v>
      </c>
      <c r="N568">
        <v>-8.9754780000000007</v>
      </c>
      <c r="O568">
        <v>-2.0937196999999999</v>
      </c>
      <c r="P568" s="1">
        <v>45045.555471574073</v>
      </c>
      <c r="Q568">
        <v>-0.15263889999999999</v>
      </c>
      <c r="R568">
        <v>-0.14287000999999999</v>
      </c>
      <c r="S568">
        <v>6.7161109999999996E-2</v>
      </c>
    </row>
    <row r="569" spans="3:19" x14ac:dyDescent="0.3">
      <c r="C569" s="1">
        <v>45045.555473136577</v>
      </c>
      <c r="D569">
        <v>9.9920220000000004</v>
      </c>
      <c r="E569">
        <v>1.6860938000000001</v>
      </c>
      <c r="F569">
        <v>0.90052736</v>
      </c>
      <c r="G569" s="1">
        <v>45045.555473136577</v>
      </c>
      <c r="H569">
        <v>-3.3492590000000003E-2</v>
      </c>
      <c r="I569">
        <v>-6.936719E-3</v>
      </c>
      <c r="J569">
        <v>-6.1878890000000002E-3</v>
      </c>
      <c r="L569" s="2">
        <v>45045.55548934028</v>
      </c>
      <c r="M569">
        <v>-2.6703901000000001</v>
      </c>
      <c r="N569">
        <v>-9.0496549999999996</v>
      </c>
      <c r="O569">
        <v>-2.0697915999999998</v>
      </c>
      <c r="P569" s="1">
        <v>45045.555472083332</v>
      </c>
      <c r="Q569">
        <v>-6.8382226000000004E-2</v>
      </c>
      <c r="R569">
        <v>-8.5477784000000001E-2</v>
      </c>
      <c r="S569">
        <v>8.9141116000000006E-2</v>
      </c>
    </row>
    <row r="570" spans="3:19" x14ac:dyDescent="0.3">
      <c r="C570" s="1">
        <v>45045.555473321758</v>
      </c>
      <c r="D570">
        <v>9.972861</v>
      </c>
      <c r="E570">
        <v>1.6956739999999999</v>
      </c>
      <c r="F570">
        <v>0.88615730000000004</v>
      </c>
      <c r="G570" s="1">
        <v>45045.555473333334</v>
      </c>
      <c r="H570">
        <v>-4.7341029999999999E-2</v>
      </c>
      <c r="I570">
        <v>1.3835939E-2</v>
      </c>
      <c r="J570">
        <v>-5.6552570000000003E-3</v>
      </c>
      <c r="L570" s="2">
        <v>45045.555490300925</v>
      </c>
      <c r="M570">
        <v>-2.6871396999999999</v>
      </c>
      <c r="N570">
        <v>-8.8845500000000008</v>
      </c>
      <c r="O570">
        <v>-2.0745773000000001</v>
      </c>
      <c r="P570" s="1">
        <v>45045.555472118052</v>
      </c>
      <c r="Q570">
        <v>8.5477780000000007E-3</v>
      </c>
      <c r="R570">
        <v>-9.7688889999999994E-3</v>
      </c>
      <c r="S570">
        <v>9.1583334000000002E-2</v>
      </c>
    </row>
    <row r="571" spans="3:19" x14ac:dyDescent="0.3">
      <c r="C571" s="1">
        <v>45045.555473506945</v>
      </c>
      <c r="D571">
        <v>9.948912</v>
      </c>
      <c r="E571">
        <v>1.7100439999999999</v>
      </c>
      <c r="F571">
        <v>0.92926763999999995</v>
      </c>
      <c r="G571" s="1">
        <v>45045.555473518521</v>
      </c>
      <c r="H571">
        <v>-6.1189464999999998E-2</v>
      </c>
      <c r="I571">
        <v>3.5673860000000002E-2</v>
      </c>
      <c r="J571">
        <v>-6.1878890000000002E-3</v>
      </c>
      <c r="L571" s="2">
        <v>45045.555490324077</v>
      </c>
      <c r="M571">
        <v>-2.7972096999999998</v>
      </c>
      <c r="N571">
        <v>-8.7026959999999995</v>
      </c>
      <c r="O571">
        <v>-2.0434706</v>
      </c>
      <c r="P571" s="1">
        <v>45045.555472118052</v>
      </c>
      <c r="Q571">
        <v>8.7919999999999998E-2</v>
      </c>
      <c r="R571">
        <v>4.8844445E-2</v>
      </c>
      <c r="S571">
        <v>7.3266670000000006E-2</v>
      </c>
    </row>
    <row r="572" spans="3:19" x14ac:dyDescent="0.3">
      <c r="C572" s="1">
        <v>45045.555473981483</v>
      </c>
      <c r="D572">
        <v>9.9537019999999998</v>
      </c>
      <c r="E572">
        <v>1.7435742999999999</v>
      </c>
      <c r="F572">
        <v>1.0298585</v>
      </c>
      <c r="G572" s="1">
        <v>45045.555473981483</v>
      </c>
      <c r="H572">
        <v>-6.9178954000000001E-2</v>
      </c>
      <c r="I572">
        <v>5.6446515000000003E-2</v>
      </c>
      <c r="J572">
        <v>-7.7857860000000003E-3</v>
      </c>
      <c r="L572" s="2">
        <v>45045.555490358798</v>
      </c>
      <c r="M572">
        <v>-2.8689941999999999</v>
      </c>
      <c r="N572">
        <v>-8.7649100000000004</v>
      </c>
      <c r="O572">
        <v>-2.0338992999999999</v>
      </c>
      <c r="P572" s="1">
        <v>45045.555472118052</v>
      </c>
      <c r="Q572">
        <v>0.13554332999999999</v>
      </c>
      <c r="R572">
        <v>8.3035559999999994E-2</v>
      </c>
      <c r="S572">
        <v>4.6402222999999999E-2</v>
      </c>
    </row>
    <row r="573" spans="3:19" x14ac:dyDescent="0.3">
      <c r="C573" s="1">
        <v>45045.555473981483</v>
      </c>
      <c r="D573">
        <v>10.001602</v>
      </c>
      <c r="E573">
        <v>1.719624</v>
      </c>
      <c r="F573">
        <v>1.0873389</v>
      </c>
      <c r="G573" s="1">
        <v>45045.555473993052</v>
      </c>
      <c r="H573">
        <v>-6.438526E-2</v>
      </c>
      <c r="I573">
        <v>5.6446515000000003E-2</v>
      </c>
      <c r="J573">
        <v>-1.5775269000000001E-2</v>
      </c>
      <c r="L573" s="2">
        <v>45045.555490902778</v>
      </c>
      <c r="M573">
        <v>-2.9288150000000002</v>
      </c>
      <c r="N573">
        <v>-8.6715890000000009</v>
      </c>
      <c r="O573">
        <v>-2.0147567</v>
      </c>
      <c r="P573" s="1">
        <v>45045.555472615742</v>
      </c>
      <c r="Q573">
        <v>0.15263889999999999</v>
      </c>
      <c r="R573">
        <v>8.1814445999999999E-2</v>
      </c>
      <c r="S573">
        <v>1.4653334E-2</v>
      </c>
    </row>
    <row r="574" spans="3:19" x14ac:dyDescent="0.3">
      <c r="C574" s="1">
        <v>45045.555474212961</v>
      </c>
      <c r="D574">
        <v>10.063872</v>
      </c>
      <c r="E574">
        <v>1.6813037</v>
      </c>
      <c r="F574">
        <v>1.0825488999999999</v>
      </c>
      <c r="G574" s="1">
        <v>45045.555474212961</v>
      </c>
      <c r="H574">
        <v>-5.1602087999999997E-2</v>
      </c>
      <c r="I574">
        <v>3.7271757000000003E-2</v>
      </c>
      <c r="J574">
        <v>-2.4830016999999999E-2</v>
      </c>
      <c r="L574" s="2">
        <v>45045.555491331019</v>
      </c>
      <c r="M574">
        <v>-3.0317063000000002</v>
      </c>
      <c r="N574">
        <v>-8.8151589999999995</v>
      </c>
      <c r="O574">
        <v>-2.036292</v>
      </c>
      <c r="P574" s="1">
        <v>45045.555472615742</v>
      </c>
      <c r="Q574">
        <v>0.14775445000000001</v>
      </c>
      <c r="R574">
        <v>6.4718894999999999E-2</v>
      </c>
      <c r="S574">
        <v>-3.1748890000000002E-2</v>
      </c>
    </row>
    <row r="575" spans="3:19" x14ac:dyDescent="0.3">
      <c r="C575" s="1">
        <v>45045.555474479166</v>
      </c>
      <c r="D575">
        <v>10.078241999999999</v>
      </c>
      <c r="E575">
        <v>1.6429834000000001</v>
      </c>
      <c r="F575">
        <v>1.0681788000000001</v>
      </c>
      <c r="G575" s="1">
        <v>45045.555474490742</v>
      </c>
      <c r="H575">
        <v>-4.2547337999999997E-2</v>
      </c>
      <c r="I575">
        <v>2.5021214E-2</v>
      </c>
      <c r="J575">
        <v>-3.1754236999999998E-2</v>
      </c>
      <c r="L575" s="2">
        <v>45045.555491377316</v>
      </c>
      <c r="M575">
        <v>-3.1441688999999999</v>
      </c>
      <c r="N575">
        <v>-8.9252280000000006</v>
      </c>
      <c r="O575">
        <v>-1.8927227</v>
      </c>
      <c r="P575" s="1">
        <v>45045.555473113425</v>
      </c>
      <c r="Q575">
        <v>0.11478445</v>
      </c>
      <c r="R575">
        <v>4.3959999999999999E-2</v>
      </c>
      <c r="S575">
        <v>-7.0824444E-2</v>
      </c>
    </row>
    <row r="576" spans="3:19" x14ac:dyDescent="0.3">
      <c r="C576" s="1">
        <v>45045.555474699075</v>
      </c>
      <c r="D576">
        <v>10.054292999999999</v>
      </c>
      <c r="E576">
        <v>1.6190332000000001</v>
      </c>
      <c r="F576">
        <v>1.0633887</v>
      </c>
      <c r="G576" s="1">
        <v>45045.555474699075</v>
      </c>
      <c r="H576">
        <v>-4.0949439999999997E-2</v>
      </c>
      <c r="I576">
        <v>2.3423317999999999E-2</v>
      </c>
      <c r="J576">
        <v>-3.1754236999999998E-2</v>
      </c>
      <c r="L576" s="2">
        <v>45045.555491874999</v>
      </c>
      <c r="M576">
        <v>-3.1728828</v>
      </c>
      <c r="N576">
        <v>-8.834301</v>
      </c>
      <c r="O576">
        <v>-1.8855443000000001</v>
      </c>
      <c r="P576" s="1">
        <v>45045.555473125001</v>
      </c>
      <c r="Q576">
        <v>9.2804449999999997E-2</v>
      </c>
      <c r="R576">
        <v>2.9306669E-2</v>
      </c>
      <c r="S576">
        <v>-9.0362230000000002E-2</v>
      </c>
    </row>
    <row r="577" spans="3:19" x14ac:dyDescent="0.3">
      <c r="C577" s="1">
        <v>45045.555474953704</v>
      </c>
      <c r="D577">
        <v>10.030341999999999</v>
      </c>
      <c r="E577">
        <v>1.6286134000000001</v>
      </c>
      <c r="F577">
        <v>1.0633887</v>
      </c>
      <c r="G577" s="1">
        <v>45045.55547496528</v>
      </c>
      <c r="H577">
        <v>-4.6275765000000003E-2</v>
      </c>
      <c r="I577">
        <v>2.2890685000000001E-2</v>
      </c>
      <c r="J577">
        <v>-2.9091075000000001E-2</v>
      </c>
      <c r="L577" s="2">
        <v>45045.555491898151</v>
      </c>
      <c r="M577">
        <v>-3.117848</v>
      </c>
      <c r="N577">
        <v>-8.5974120000000003</v>
      </c>
      <c r="O577">
        <v>-1.7898312999999999</v>
      </c>
      <c r="P577" s="1">
        <v>45045.55547363426</v>
      </c>
      <c r="Q577">
        <v>4.7623336000000002E-2</v>
      </c>
      <c r="R577">
        <v>3.1748890000000002E-2</v>
      </c>
      <c r="S577">
        <v>-8.5477784000000001E-2</v>
      </c>
    </row>
    <row r="578" spans="3:19" x14ac:dyDescent="0.3">
      <c r="C578" s="1">
        <v>45045.555475150461</v>
      </c>
      <c r="D578">
        <v>10.020762</v>
      </c>
      <c r="E578">
        <v>1.6429834000000001</v>
      </c>
      <c r="F578">
        <v>1.1160791000000001</v>
      </c>
      <c r="G578" s="1">
        <v>45045.555475162037</v>
      </c>
      <c r="H578">
        <v>-4.4145233999999998E-2</v>
      </c>
      <c r="I578">
        <v>1.7031731000000001E-2</v>
      </c>
      <c r="J578">
        <v>-2.9091075000000001E-2</v>
      </c>
      <c r="L578" s="2">
        <v>45045.555492384257</v>
      </c>
      <c r="M578">
        <v>-3.1010979999999999</v>
      </c>
      <c r="N578">
        <v>-8.60459</v>
      </c>
      <c r="O578">
        <v>-1.6558332</v>
      </c>
      <c r="P578" s="1">
        <v>45045.555473645836</v>
      </c>
      <c r="Q578">
        <v>1.8316668000000001E-2</v>
      </c>
      <c r="R578">
        <v>4.1517779999999997E-2</v>
      </c>
      <c r="S578">
        <v>-6.4718894999999999E-2</v>
      </c>
    </row>
    <row r="579" spans="3:19" x14ac:dyDescent="0.3">
      <c r="C579" s="1">
        <v>45045.555475451387</v>
      </c>
      <c r="D579">
        <v>10.001602</v>
      </c>
      <c r="E579">
        <v>1.6765137999999999</v>
      </c>
      <c r="F579">
        <v>1.1256592000000001</v>
      </c>
      <c r="G579" s="1">
        <v>45045.555475462963</v>
      </c>
      <c r="H579">
        <v>-3.9884176E-2</v>
      </c>
      <c r="I579">
        <v>1.5433835E-2</v>
      </c>
      <c r="J579">
        <v>-3.0688970999999999E-2</v>
      </c>
      <c r="L579" s="2">
        <v>45045.555492916668</v>
      </c>
      <c r="M579">
        <v>-3.1872395999999998</v>
      </c>
      <c r="N579">
        <v>-8.7026959999999995</v>
      </c>
      <c r="O579">
        <v>-1.5888343</v>
      </c>
      <c r="P579" s="1">
        <v>45045.555474201392</v>
      </c>
      <c r="Q579">
        <v>-1.5874445000000001E-2</v>
      </c>
      <c r="R579">
        <v>4.3959999999999999E-2</v>
      </c>
      <c r="S579">
        <v>-2.5643334E-2</v>
      </c>
    </row>
    <row r="580" spans="3:19" x14ac:dyDescent="0.3">
      <c r="C580" s="1">
        <v>45045.555475624999</v>
      </c>
      <c r="D580">
        <v>10.001602</v>
      </c>
      <c r="E580">
        <v>1.6908839</v>
      </c>
      <c r="F580">
        <v>1.1160791000000001</v>
      </c>
      <c r="G580" s="1">
        <v>45045.555475624999</v>
      </c>
      <c r="H580">
        <v>-3.6688383999999997E-2</v>
      </c>
      <c r="I580">
        <v>1.5966468000000001E-2</v>
      </c>
      <c r="J580">
        <v>-3.2819502E-2</v>
      </c>
      <c r="L580" s="2">
        <v>45045.555492951389</v>
      </c>
      <c r="M580">
        <v>-3.2949169</v>
      </c>
      <c r="N580">
        <v>-8.9395860000000003</v>
      </c>
      <c r="O580">
        <v>-1.5002998000000001</v>
      </c>
      <c r="P580" s="1">
        <v>45045.555474224537</v>
      </c>
      <c r="Q580">
        <v>-2.9306669E-2</v>
      </c>
      <c r="R580">
        <v>4.2738892000000001E-2</v>
      </c>
      <c r="S580">
        <v>1.4653334E-2</v>
      </c>
    </row>
    <row r="581" spans="3:19" x14ac:dyDescent="0.3">
      <c r="C581" s="1">
        <v>45045.555475995374</v>
      </c>
      <c r="D581">
        <v>10.020762</v>
      </c>
      <c r="E581">
        <v>1.7244140999999999</v>
      </c>
      <c r="F581">
        <v>1.0777588</v>
      </c>
      <c r="G581" s="1">
        <v>45045.555476018519</v>
      </c>
      <c r="H581">
        <v>-3.1362059999999997E-2</v>
      </c>
      <c r="I581">
        <v>1.5433835E-2</v>
      </c>
      <c r="J581">
        <v>-3.2286866999999997E-2</v>
      </c>
      <c r="L581" s="2">
        <v>45045.555493449072</v>
      </c>
      <c r="M581">
        <v>-3.2494529999999999</v>
      </c>
      <c r="N581">
        <v>-9.1118690000000004</v>
      </c>
      <c r="O581">
        <v>-1.4380864</v>
      </c>
      <c r="P581" s="1">
        <v>45045.555474270834</v>
      </c>
      <c r="Q581">
        <v>-2.3201111999999999E-2</v>
      </c>
      <c r="R581">
        <v>3.2969999999999999E-2</v>
      </c>
      <c r="S581">
        <v>4.2738892000000001E-2</v>
      </c>
    </row>
    <row r="582" spans="3:19" x14ac:dyDescent="0.3">
      <c r="C582" s="1">
        <v>45045.555476203706</v>
      </c>
      <c r="D582">
        <v>9.9968120000000003</v>
      </c>
      <c r="E582">
        <v>1.7435742999999999</v>
      </c>
      <c r="F582">
        <v>1.0729687999999999</v>
      </c>
      <c r="G582" s="1">
        <v>45045.555476203706</v>
      </c>
      <c r="H582">
        <v>-3.1362059999999997E-2</v>
      </c>
      <c r="I582">
        <v>7.9769839999999995E-3</v>
      </c>
      <c r="J582">
        <v>-2.9623706E-2</v>
      </c>
      <c r="L582" s="2">
        <v>45045.555493981483</v>
      </c>
      <c r="M582">
        <v>-3.089134</v>
      </c>
      <c r="N582">
        <v>-9.2721879999999999</v>
      </c>
      <c r="O582">
        <v>-1.3854443000000001</v>
      </c>
      <c r="P582" s="1">
        <v>45045.555474675923</v>
      </c>
      <c r="Q582">
        <v>-8.5477780000000007E-3</v>
      </c>
      <c r="R582">
        <v>2.4422223E-2</v>
      </c>
      <c r="S582">
        <v>6.2276669999999999E-2</v>
      </c>
    </row>
    <row r="583" spans="3:19" x14ac:dyDescent="0.3">
      <c r="C583" s="1">
        <v>45045.555476400463</v>
      </c>
      <c r="D583">
        <v>10.015972</v>
      </c>
      <c r="E583">
        <v>1.7387843000000001</v>
      </c>
      <c r="F583">
        <v>1.1064991</v>
      </c>
      <c r="G583" s="1">
        <v>45045.555476400463</v>
      </c>
      <c r="H583">
        <v>-2.7633636999999999E-2</v>
      </c>
      <c r="I583">
        <v>1.5853969000000001E-3</v>
      </c>
      <c r="J583">
        <v>-2.8025810000000002E-2</v>
      </c>
      <c r="L583" s="2">
        <v>45045.555494004628</v>
      </c>
      <c r="M583">
        <v>-2.9982069</v>
      </c>
      <c r="N583">
        <v>-9.1669035000000001</v>
      </c>
      <c r="O583">
        <v>-1.3256238</v>
      </c>
      <c r="P583" s="1">
        <v>45045.555474699075</v>
      </c>
      <c r="Q583">
        <v>8.5477780000000007E-3</v>
      </c>
      <c r="R583">
        <v>1.3432222000000001E-2</v>
      </c>
      <c r="S583">
        <v>7.0824444E-2</v>
      </c>
    </row>
    <row r="584" spans="3:19" x14ac:dyDescent="0.3">
      <c r="C584" s="1">
        <v>45045.555476608795</v>
      </c>
      <c r="D584">
        <v>9.9968120000000003</v>
      </c>
      <c r="E584">
        <v>1.7435742999999999</v>
      </c>
      <c r="F584">
        <v>1.0921289999999999</v>
      </c>
      <c r="G584" s="1">
        <v>45045.555476620371</v>
      </c>
      <c r="H584">
        <v>-2.0709418E-2</v>
      </c>
      <c r="I584">
        <v>-1.6103964E-3</v>
      </c>
      <c r="J584">
        <v>-2.6427913000000001E-2</v>
      </c>
      <c r="L584" s="2">
        <v>45045.555494988424</v>
      </c>
      <c r="M584">
        <v>-3.0005996000000001</v>
      </c>
      <c r="N584">
        <v>-9.1764749999999999</v>
      </c>
      <c r="O584">
        <v>-1.4165509999999999</v>
      </c>
      <c r="P584" s="1">
        <v>45045.555475196757</v>
      </c>
      <c r="Q584">
        <v>8.5477780000000007E-3</v>
      </c>
      <c r="R584">
        <v>8.5477780000000007E-3</v>
      </c>
      <c r="S584">
        <v>6.4718894999999999E-2</v>
      </c>
    </row>
    <row r="585" spans="3:19" x14ac:dyDescent="0.3">
      <c r="C585" s="1">
        <v>45045.555476817128</v>
      </c>
      <c r="D585">
        <v>9.9920220000000004</v>
      </c>
      <c r="E585">
        <v>1.7579445</v>
      </c>
      <c r="F585">
        <v>1.0633887</v>
      </c>
      <c r="G585" s="1">
        <v>45045.555476828704</v>
      </c>
      <c r="H585">
        <v>-1.8572405E-2</v>
      </c>
      <c r="I585">
        <v>-2.1420127999999998E-3</v>
      </c>
      <c r="J585">
        <v>-2.4823689999999999E-2</v>
      </c>
      <c r="L585" s="2">
        <v>45045.555495532404</v>
      </c>
      <c r="M585">
        <v>-2.9814569999999998</v>
      </c>
      <c r="N585">
        <v>-9.1310110000000009</v>
      </c>
      <c r="O585">
        <v>-1.4476576999999999</v>
      </c>
      <c r="P585" s="1">
        <v>45045.555475208334</v>
      </c>
      <c r="Q585">
        <v>2.4422223E-2</v>
      </c>
      <c r="R585">
        <v>-2.4422223000000001E-3</v>
      </c>
      <c r="S585">
        <v>5.2507779999999997E-2</v>
      </c>
    </row>
    <row r="586" spans="3:19" x14ac:dyDescent="0.3">
      <c r="C586" s="1">
        <v>45045.555477152775</v>
      </c>
      <c r="D586">
        <v>9.9824420000000007</v>
      </c>
      <c r="E586">
        <v>1.7579445</v>
      </c>
      <c r="F586">
        <v>1.0538087</v>
      </c>
      <c r="G586" s="1">
        <v>45045.555477164351</v>
      </c>
      <c r="H586">
        <v>-2.0702933999999999E-2</v>
      </c>
      <c r="I586">
        <v>-2.6746449999999998E-3</v>
      </c>
      <c r="J586">
        <v>-2.1627896000000001E-2</v>
      </c>
      <c r="L586" s="2">
        <v>45045.55549604167</v>
      </c>
      <c r="M586">
        <v>-2.9144580000000002</v>
      </c>
      <c r="N586">
        <v>-9.18126</v>
      </c>
      <c r="O586">
        <v>-1.4261223000000001</v>
      </c>
      <c r="P586" s="1">
        <v>45045.555475717592</v>
      </c>
      <c r="Q586">
        <v>8.3035559999999994E-2</v>
      </c>
      <c r="R586">
        <v>-8.5477780000000007E-3</v>
      </c>
      <c r="S586">
        <v>4.2738892000000001E-2</v>
      </c>
    </row>
    <row r="587" spans="3:19" x14ac:dyDescent="0.3">
      <c r="C587" s="1">
        <v>45045.555477430556</v>
      </c>
      <c r="D587">
        <v>10.015972</v>
      </c>
      <c r="E587">
        <v>1.719624</v>
      </c>
      <c r="F587">
        <v>1.0585986000000001</v>
      </c>
      <c r="G587" s="1">
        <v>45045.555477453701</v>
      </c>
      <c r="H587">
        <v>-2.1235565000000001E-2</v>
      </c>
      <c r="I587">
        <v>-5.3378063999999998E-3</v>
      </c>
      <c r="J587">
        <v>-1.7899470000000001E-2</v>
      </c>
      <c r="L587" s="2">
        <v>45045.55549608796</v>
      </c>
      <c r="M587">
        <v>-2.9312076999999999</v>
      </c>
      <c r="N587">
        <v>-9.3415789999999994</v>
      </c>
      <c r="O587">
        <v>-1.4452649</v>
      </c>
      <c r="P587" s="1">
        <v>45045.555475729168</v>
      </c>
      <c r="Q587">
        <v>0.13798556000000001</v>
      </c>
      <c r="R587">
        <v>-6.1055557000000002E-3</v>
      </c>
      <c r="S587">
        <v>4.2738892000000001E-2</v>
      </c>
    </row>
    <row r="588" spans="3:19" x14ac:dyDescent="0.3">
      <c r="C588" s="1">
        <v>45045.555477546295</v>
      </c>
      <c r="D588">
        <v>10.063872</v>
      </c>
      <c r="E588">
        <v>1.7244140999999999</v>
      </c>
      <c r="F588">
        <v>1.0442286000000001</v>
      </c>
      <c r="G588" s="1">
        <v>45045.555477557871</v>
      </c>
      <c r="H588">
        <v>-2.0170301000000002E-2</v>
      </c>
      <c r="I588">
        <v>-4.8051737000000001E-3</v>
      </c>
      <c r="J588">
        <v>-1.6834205000000001E-2</v>
      </c>
      <c r="L588" s="2">
        <v>45045.555496099536</v>
      </c>
      <c r="M588">
        <v>-2.9575288</v>
      </c>
      <c r="N588">
        <v>-9.3296159999999997</v>
      </c>
      <c r="O588">
        <v>-1.5577276</v>
      </c>
      <c r="P588" s="1">
        <v>45045.555476238427</v>
      </c>
      <c r="Q588">
        <v>0.16485000999999999</v>
      </c>
      <c r="R588">
        <v>7.3266670000000002E-3</v>
      </c>
      <c r="S588">
        <v>4.7623336000000002E-2</v>
      </c>
    </row>
    <row r="589" spans="3:19" x14ac:dyDescent="0.3">
      <c r="C589" s="1">
        <v>45045.555477812501</v>
      </c>
      <c r="D589">
        <v>10.049502</v>
      </c>
      <c r="E589">
        <v>1.7435742999999999</v>
      </c>
      <c r="F589">
        <v>1.0538087</v>
      </c>
      <c r="G589" s="1">
        <v>45045.555477824077</v>
      </c>
      <c r="H589">
        <v>-1.484398E-2</v>
      </c>
      <c r="I589">
        <v>6.3801025999999997E-3</v>
      </c>
      <c r="J589">
        <v>-1.7899470000000001E-2</v>
      </c>
      <c r="L589" s="2">
        <v>45045.555496562498</v>
      </c>
      <c r="M589">
        <v>-2.9790641999999998</v>
      </c>
      <c r="N589">
        <v>-9.2769739999999992</v>
      </c>
      <c r="O589">
        <v>-1.5816557</v>
      </c>
      <c r="P589" s="1">
        <v>45045.555476250003</v>
      </c>
      <c r="Q589">
        <v>0.16607111999999999</v>
      </c>
      <c r="R589">
        <v>2.198E-2</v>
      </c>
      <c r="S589">
        <v>5.2507779999999997E-2</v>
      </c>
    </row>
    <row r="590" spans="3:19" x14ac:dyDescent="0.3">
      <c r="C590" s="1">
        <v>45045.555477986112</v>
      </c>
      <c r="D590">
        <v>10.035132000000001</v>
      </c>
      <c r="E590">
        <v>1.719624</v>
      </c>
      <c r="F590">
        <v>1.0538087</v>
      </c>
      <c r="G590" s="1">
        <v>45045.555477997688</v>
      </c>
      <c r="H590">
        <v>-6.8544950000000004E-3</v>
      </c>
      <c r="I590">
        <v>1.5967483000000001E-2</v>
      </c>
      <c r="J590">
        <v>-2.0562632000000001E-2</v>
      </c>
      <c r="L590" s="2">
        <v>45045.55549658565</v>
      </c>
      <c r="M590">
        <v>-3.1393833</v>
      </c>
      <c r="N590">
        <v>-9.3822569999999992</v>
      </c>
      <c r="O590">
        <v>-1.5936197999999999</v>
      </c>
      <c r="P590" s="1">
        <v>45045.555476261572</v>
      </c>
      <c r="Q590">
        <v>0.15630222999999999</v>
      </c>
      <c r="R590">
        <v>4.3959999999999999E-2</v>
      </c>
      <c r="S590">
        <v>5.7392224999999998E-2</v>
      </c>
    </row>
    <row r="591" spans="3:19" x14ac:dyDescent="0.3">
      <c r="C591" s="1">
        <v>45045.555478206021</v>
      </c>
      <c r="D591">
        <v>10.011182</v>
      </c>
      <c r="E591">
        <v>1.7100439999999999</v>
      </c>
      <c r="F591">
        <v>1.0202783</v>
      </c>
      <c r="G591" s="1">
        <v>45045.55547821759</v>
      </c>
      <c r="H591">
        <v>-9.9554079999999989E-4</v>
      </c>
      <c r="I591">
        <v>1.4902218E-2</v>
      </c>
      <c r="J591">
        <v>-2.2160527999999999E-2</v>
      </c>
      <c r="L591" s="2">
        <v>45045.555497094909</v>
      </c>
      <c r="M591">
        <v>-3.1633114999999998</v>
      </c>
      <c r="N591">
        <v>-9.3966139999999996</v>
      </c>
      <c r="O591">
        <v>-1.5337993000000001</v>
      </c>
      <c r="P591" s="1">
        <v>45045.555476782407</v>
      </c>
      <c r="Q591">
        <v>0.17828223000000001</v>
      </c>
      <c r="R591">
        <v>5.8613338000000001E-2</v>
      </c>
      <c r="S591">
        <v>7.0824444E-2</v>
      </c>
    </row>
    <row r="592" spans="3:19" x14ac:dyDescent="0.3">
      <c r="C592" s="1">
        <v>45045.555478530092</v>
      </c>
      <c r="D592">
        <v>10.039923</v>
      </c>
      <c r="E592">
        <v>1.7675244999999999</v>
      </c>
      <c r="F592">
        <v>0.97716800000000004</v>
      </c>
      <c r="G592" s="1">
        <v>45045.555478530092</v>
      </c>
      <c r="H592">
        <v>7.5265747000000001E-3</v>
      </c>
      <c r="I592">
        <v>1.3304322E-2</v>
      </c>
      <c r="J592">
        <v>-2.4291057000000001E-2</v>
      </c>
      <c r="L592" s="2">
        <v>45045.555497094909</v>
      </c>
      <c r="M592">
        <v>-3.0675986000000002</v>
      </c>
      <c r="N592">
        <v>-9.2099740000000008</v>
      </c>
      <c r="O592">
        <v>-1.4691931</v>
      </c>
      <c r="P592" s="1">
        <v>45045.555476782407</v>
      </c>
      <c r="Q592">
        <v>0.19049335000000001</v>
      </c>
      <c r="R592">
        <v>6.5939999999999999E-2</v>
      </c>
      <c r="S592">
        <v>9.6467780000000003E-2</v>
      </c>
    </row>
    <row r="593" spans="3:19" x14ac:dyDescent="0.3">
      <c r="C593" s="1">
        <v>45045.555478726848</v>
      </c>
      <c r="D593">
        <v>10.0063925</v>
      </c>
      <c r="E593">
        <v>1.8010546999999999</v>
      </c>
      <c r="F593">
        <v>0.92447760000000001</v>
      </c>
      <c r="G593" s="1">
        <v>45045.555478738424</v>
      </c>
      <c r="H593">
        <v>1.4983425999999999E-2</v>
      </c>
      <c r="I593">
        <v>5.3148379999999997E-3</v>
      </c>
      <c r="J593">
        <v>-2.8552113E-2</v>
      </c>
      <c r="L593" s="2">
        <v>45045.555497592592</v>
      </c>
      <c r="M593">
        <v>-3.0699914000000001</v>
      </c>
      <c r="N593">
        <v>-8.9946199999999994</v>
      </c>
      <c r="O593">
        <v>-1.4620146999999999</v>
      </c>
      <c r="P593" s="1">
        <v>45045.555477291666</v>
      </c>
      <c r="Q593">
        <v>0.13554332999999999</v>
      </c>
      <c r="R593">
        <v>5.6171110000000003E-2</v>
      </c>
      <c r="S593">
        <v>9.1583334000000002E-2</v>
      </c>
    </row>
    <row r="594" spans="3:19" x14ac:dyDescent="0.3">
      <c r="C594" s="1">
        <v>45045.555478935188</v>
      </c>
      <c r="D594">
        <v>9.9872320000000006</v>
      </c>
      <c r="E594">
        <v>1.8154249</v>
      </c>
      <c r="F594">
        <v>0.86220706000000003</v>
      </c>
      <c r="G594" s="1">
        <v>45045.555478946757</v>
      </c>
      <c r="H594">
        <v>1.4450793999999999E-2</v>
      </c>
      <c r="I594">
        <v>-4.2725419999999998E-3</v>
      </c>
      <c r="J594">
        <v>-2.9617378E-2</v>
      </c>
      <c r="L594" s="2">
        <v>45045.555498113426</v>
      </c>
      <c r="M594">
        <v>-3.0197422999999999</v>
      </c>
      <c r="N594">
        <v>-8.8055880000000002</v>
      </c>
      <c r="O594">
        <v>-1.4955141999999999</v>
      </c>
      <c r="P594" s="1">
        <v>45045.555477835645</v>
      </c>
      <c r="Q594">
        <v>4.3959999999999999E-2</v>
      </c>
      <c r="R594">
        <v>3.7854444000000001E-2</v>
      </c>
      <c r="S594">
        <v>7.3266670000000006E-2</v>
      </c>
    </row>
    <row r="595" spans="3:19" x14ac:dyDescent="0.3">
      <c r="C595" s="1">
        <v>45045.555479143521</v>
      </c>
      <c r="D595">
        <v>9.9776520000000009</v>
      </c>
      <c r="E595">
        <v>1.839375</v>
      </c>
      <c r="F595">
        <v>0.87178712999999997</v>
      </c>
      <c r="G595" s="1">
        <v>45045.555479155089</v>
      </c>
      <c r="H595">
        <v>3.7981492999999999E-3</v>
      </c>
      <c r="I595">
        <v>-4.2725419999999998E-3</v>
      </c>
      <c r="J595">
        <v>-2.5356320000000002E-2</v>
      </c>
      <c r="L595" s="2">
        <v>45045.555498194444</v>
      </c>
      <c r="M595">
        <v>-3.5030923</v>
      </c>
      <c r="N595">
        <v>-9.2554379999999998</v>
      </c>
      <c r="O595">
        <v>-1.7132609999999999</v>
      </c>
      <c r="P595" s="1">
        <v>45045.555477835645</v>
      </c>
      <c r="Q595">
        <v>-2.8085556000000001E-2</v>
      </c>
      <c r="R595">
        <v>1.9537779000000002E-2</v>
      </c>
      <c r="S595">
        <v>5.8613338000000001E-2</v>
      </c>
    </row>
    <row r="596" spans="3:19" x14ac:dyDescent="0.3">
      <c r="C596" s="1">
        <v>45045.555479363429</v>
      </c>
      <c r="D596">
        <v>10.025551999999999</v>
      </c>
      <c r="E596">
        <v>1.8920655</v>
      </c>
      <c r="F596">
        <v>0.9532178</v>
      </c>
      <c r="G596" s="1">
        <v>45045.555479374998</v>
      </c>
      <c r="H596">
        <v>-7.9197599999999996E-3</v>
      </c>
      <c r="I596">
        <v>1.2771688999999999E-2</v>
      </c>
      <c r="J596">
        <v>-2.4291057000000001E-2</v>
      </c>
      <c r="L596" s="2">
        <v>45045.55549864583</v>
      </c>
      <c r="M596">
        <v>-4.0701913999999997</v>
      </c>
      <c r="N596">
        <v>-9.5377910000000004</v>
      </c>
      <c r="O596">
        <v>-2.0913270000000002</v>
      </c>
      <c r="P596" s="1">
        <v>45045.555477858798</v>
      </c>
      <c r="Q596">
        <v>-3.1748890000000002E-2</v>
      </c>
      <c r="R596">
        <v>4.8844446000000001E-3</v>
      </c>
      <c r="S596">
        <v>5.2507779999999997E-2</v>
      </c>
    </row>
    <row r="597" spans="3:19" x14ac:dyDescent="0.3">
      <c r="C597" s="1">
        <v>45045.555479722221</v>
      </c>
      <c r="D597">
        <v>10.087823</v>
      </c>
      <c r="E597">
        <v>1.9112256999999999</v>
      </c>
      <c r="F597">
        <v>1.0202783</v>
      </c>
      <c r="G597" s="1">
        <v>45045.555479733797</v>
      </c>
      <c r="H597">
        <v>-1.5909243E-2</v>
      </c>
      <c r="I597">
        <v>3.5142242999999997E-2</v>
      </c>
      <c r="J597">
        <v>-2.6954219000000001E-2</v>
      </c>
      <c r="L597" s="2">
        <v>45045.555499178241</v>
      </c>
      <c r="M597">
        <v>-4.1874393999999997</v>
      </c>
      <c r="N597">
        <v>-9.2913300000000003</v>
      </c>
      <c r="O597">
        <v>-2.1463618000000002</v>
      </c>
      <c r="P597" s="1">
        <v>45045.555477870374</v>
      </c>
      <c r="Q597">
        <v>4.8844446000000001E-3</v>
      </c>
      <c r="R597">
        <v>4.8844446000000001E-3</v>
      </c>
      <c r="S597">
        <v>4.6402222999999999E-2</v>
      </c>
    </row>
    <row r="598" spans="3:19" x14ac:dyDescent="0.3">
      <c r="C598" s="1">
        <v>45045.555479849536</v>
      </c>
      <c r="D598">
        <v>10.106983</v>
      </c>
      <c r="E598">
        <v>1.8537452000000001</v>
      </c>
      <c r="F598">
        <v>1.0202783</v>
      </c>
      <c r="G598" s="1">
        <v>45045.555479861112</v>
      </c>
      <c r="H598">
        <v>-2.4963992000000001E-2</v>
      </c>
      <c r="I598">
        <v>5.3784369999999998E-2</v>
      </c>
      <c r="J598">
        <v>-2.8019481999999998E-2</v>
      </c>
      <c r="L598" s="2">
        <v>45045.555499201386</v>
      </c>
      <c r="M598">
        <v>-4.1826540000000003</v>
      </c>
      <c r="N598">
        <v>-8.8725860000000001</v>
      </c>
      <c r="O598">
        <v>-1.8879371</v>
      </c>
      <c r="P598" s="1">
        <v>45045.555478321759</v>
      </c>
      <c r="Q598">
        <v>3.2969999999999999E-2</v>
      </c>
      <c r="R598">
        <v>7.3266670000000002E-3</v>
      </c>
      <c r="S598">
        <v>3.4191113000000002E-2</v>
      </c>
    </row>
    <row r="599" spans="3:19" x14ac:dyDescent="0.3">
      <c r="C599" s="1">
        <v>45045.555480243056</v>
      </c>
      <c r="D599">
        <v>10.135723</v>
      </c>
      <c r="E599">
        <v>1.8250048999999999</v>
      </c>
      <c r="F599">
        <v>1.0011182000000001</v>
      </c>
      <c r="G599" s="1">
        <v>45045.555480243056</v>
      </c>
      <c r="H599">
        <v>-3.2953475000000003E-2</v>
      </c>
      <c r="I599">
        <v>5.8045430000000002E-2</v>
      </c>
      <c r="J599">
        <v>-2.6954219000000001E-2</v>
      </c>
      <c r="L599" s="2">
        <v>45045.555499710645</v>
      </c>
      <c r="M599">
        <v>-4.4626140000000003</v>
      </c>
      <c r="N599">
        <v>-8.6309109999999993</v>
      </c>
      <c r="O599">
        <v>-1.8113668000000001</v>
      </c>
      <c r="P599" s="1">
        <v>45045.55547835648</v>
      </c>
      <c r="Q599">
        <v>6.1055557000000002E-3</v>
      </c>
      <c r="R599">
        <v>4.8844446000000001E-3</v>
      </c>
      <c r="S599">
        <v>1.9537779000000002E-2</v>
      </c>
    </row>
    <row r="600" spans="3:19" x14ac:dyDescent="0.3">
      <c r="C600" s="1">
        <v>45045.555480439813</v>
      </c>
      <c r="D600">
        <v>10.063872</v>
      </c>
      <c r="E600">
        <v>1.8250048999999999</v>
      </c>
      <c r="F600">
        <v>0.99153809999999998</v>
      </c>
      <c r="G600" s="1">
        <v>45045.555480439813</v>
      </c>
      <c r="H600">
        <v>-3.5616633000000002E-2</v>
      </c>
      <c r="I600">
        <v>5.271911E-2</v>
      </c>
      <c r="J600">
        <v>-2.6421586E-2</v>
      </c>
      <c r="L600" s="2">
        <v>45045.555500196759</v>
      </c>
      <c r="M600">
        <v>-4.8598227999999999</v>
      </c>
      <c r="N600">
        <v>-8.5088779999999993</v>
      </c>
      <c r="O600">
        <v>-1.8161522999999999</v>
      </c>
      <c r="P600" s="1">
        <v>45045.555478854163</v>
      </c>
      <c r="Q600">
        <v>-1.2211111E-2</v>
      </c>
      <c r="R600">
        <v>-3.6633336000000002E-3</v>
      </c>
      <c r="S600">
        <v>1.2211112000000001E-3</v>
      </c>
    </row>
    <row r="601" spans="3:19" x14ac:dyDescent="0.3">
      <c r="C601" s="1">
        <v>45045.555480636576</v>
      </c>
      <c r="D601">
        <v>9.9872320000000006</v>
      </c>
      <c r="E601">
        <v>1.8537452000000001</v>
      </c>
      <c r="F601">
        <v>1.0154882999999999</v>
      </c>
      <c r="G601" s="1">
        <v>45045.555480636576</v>
      </c>
      <c r="H601">
        <v>-3.2953475000000003E-2</v>
      </c>
      <c r="I601">
        <v>4.6860155000000001E-2</v>
      </c>
      <c r="J601">
        <v>-2.3758424E-2</v>
      </c>
      <c r="L601" s="2">
        <v>45045.555500752314</v>
      </c>
      <c r="M601">
        <v>-4.8837510000000002</v>
      </c>
      <c r="N601">
        <v>-8.1164539999999992</v>
      </c>
      <c r="O601">
        <v>-1.847259</v>
      </c>
      <c r="P601" s="1">
        <v>45045.555478854163</v>
      </c>
      <c r="Q601">
        <v>1.099E-2</v>
      </c>
      <c r="R601">
        <v>0</v>
      </c>
      <c r="S601">
        <v>-1.099E-2</v>
      </c>
    </row>
    <row r="602" spans="3:19" x14ac:dyDescent="0.3">
      <c r="C602" s="1">
        <v>45045.555480821757</v>
      </c>
      <c r="D602">
        <v>9.9537019999999998</v>
      </c>
      <c r="E602">
        <v>1.9064356</v>
      </c>
      <c r="F602">
        <v>0.98195803000000004</v>
      </c>
      <c r="G602" s="1">
        <v>45045.555480833333</v>
      </c>
      <c r="H602">
        <v>-2.4963992000000001E-2</v>
      </c>
      <c r="I602">
        <v>2.2359070000000002E-2</v>
      </c>
      <c r="J602">
        <v>-2.6421586E-2</v>
      </c>
      <c r="L602" s="2">
        <v>45045.55550076389</v>
      </c>
      <c r="M602">
        <v>-4.6468616000000003</v>
      </c>
      <c r="N602">
        <v>-7.8891362999999997</v>
      </c>
      <c r="O602">
        <v>-1.9286151</v>
      </c>
      <c r="P602" s="1">
        <v>45045.555478877315</v>
      </c>
      <c r="Q602">
        <v>4.6402222999999999E-2</v>
      </c>
      <c r="R602">
        <v>-7.3266670000000002E-3</v>
      </c>
      <c r="S602">
        <v>-1.099E-2</v>
      </c>
    </row>
    <row r="603" spans="3:19" x14ac:dyDescent="0.3">
      <c r="C603" s="1">
        <v>45045.555481087962</v>
      </c>
      <c r="D603">
        <v>9.9297509999999996</v>
      </c>
      <c r="E603">
        <v>1.9351758999999999</v>
      </c>
      <c r="F603">
        <v>0.97716800000000004</v>
      </c>
      <c r="G603" s="1">
        <v>45045.555481087962</v>
      </c>
      <c r="H603">
        <v>-1.8572405E-2</v>
      </c>
      <c r="I603">
        <v>-8.5336000000000006E-3</v>
      </c>
      <c r="J603">
        <v>-3.1747906999999999E-2</v>
      </c>
      <c r="L603" s="2">
        <v>45045.555501273149</v>
      </c>
      <c r="M603">
        <v>-4.6851469999999997</v>
      </c>
      <c r="N603">
        <v>-7.8891362999999997</v>
      </c>
      <c r="O603">
        <v>-2.1942184</v>
      </c>
      <c r="P603" s="1">
        <v>45045.555479386574</v>
      </c>
      <c r="Q603">
        <v>8.9141116000000006E-2</v>
      </c>
      <c r="R603">
        <v>-8.5477780000000007E-3</v>
      </c>
      <c r="S603">
        <v>-7.3266670000000002E-3</v>
      </c>
    </row>
    <row r="604" spans="3:19" x14ac:dyDescent="0.3">
      <c r="C604" s="1">
        <v>45045.555481249998</v>
      </c>
      <c r="D604">
        <v>9.9249609999999997</v>
      </c>
      <c r="E604">
        <v>1.9591261</v>
      </c>
      <c r="F604">
        <v>0.98674810000000002</v>
      </c>
      <c r="G604" s="1">
        <v>45045.555481261574</v>
      </c>
      <c r="H604">
        <v>-1.5376611E-2</v>
      </c>
      <c r="I604">
        <v>-1.49251865E-2</v>
      </c>
      <c r="J604">
        <v>-3.6008964999999997E-2</v>
      </c>
      <c r="L604" s="2">
        <v>45045.55550141204</v>
      </c>
      <c r="M604">
        <v>-5.1062836999999996</v>
      </c>
      <c r="N604">
        <v>-7.8628153999999997</v>
      </c>
      <c r="O604">
        <v>-2.495714</v>
      </c>
      <c r="P604" s="1">
        <v>45045.55547939815</v>
      </c>
      <c r="Q604">
        <v>9.2804449999999997E-2</v>
      </c>
      <c r="R604">
        <v>-2.4422223000000001E-3</v>
      </c>
      <c r="S604">
        <v>1.2211112000000001E-3</v>
      </c>
    </row>
    <row r="605" spans="3:19" x14ac:dyDescent="0.3">
      <c r="C605" s="1">
        <v>45045.555481574076</v>
      </c>
      <c r="D605">
        <v>9.9010110000000005</v>
      </c>
      <c r="E605">
        <v>1.9878663000000001</v>
      </c>
      <c r="F605">
        <v>1.1064991</v>
      </c>
      <c r="G605" s="1">
        <v>45045.555481585645</v>
      </c>
      <c r="H605">
        <v>-1.3246081999999999E-2</v>
      </c>
      <c r="I605">
        <v>-8.5336000000000006E-3</v>
      </c>
      <c r="J605">
        <v>-3.9204757999999999E-2</v>
      </c>
      <c r="L605" s="2">
        <v>45045.555501793984</v>
      </c>
      <c r="M605">
        <v>-5.501099</v>
      </c>
      <c r="N605">
        <v>-7.6713896000000004</v>
      </c>
      <c r="O605">
        <v>-2.5698915000000002</v>
      </c>
      <c r="P605" s="1">
        <v>45045.555479918985</v>
      </c>
      <c r="Q605">
        <v>5.7392224999999998E-2</v>
      </c>
      <c r="R605">
        <v>9.7688889999999994E-3</v>
      </c>
      <c r="S605">
        <v>1.4653334E-2</v>
      </c>
    </row>
    <row r="606" spans="3:19" x14ac:dyDescent="0.3">
      <c r="C606" s="1">
        <v>45045.55548185185</v>
      </c>
      <c r="D606">
        <v>9.82437</v>
      </c>
      <c r="E606">
        <v>1.8297950000000001</v>
      </c>
      <c r="F606">
        <v>1.2406200999999999</v>
      </c>
      <c r="G606" s="1">
        <v>45045.555481863426</v>
      </c>
      <c r="H606">
        <v>-1.7507140000000001E-2</v>
      </c>
      <c r="I606">
        <v>1.8630643999999998E-2</v>
      </c>
      <c r="J606">
        <v>-3.4943700000000001E-2</v>
      </c>
      <c r="L606" s="2">
        <v>45045.555502280091</v>
      </c>
      <c r="M606">
        <v>-5.7116674999999999</v>
      </c>
      <c r="N606">
        <v>-7.5038919999999996</v>
      </c>
      <c r="O606">
        <v>-2.4981070000000001</v>
      </c>
      <c r="P606" s="1">
        <v>45045.555479930554</v>
      </c>
      <c r="Q606">
        <v>5.6171110000000003E-2</v>
      </c>
      <c r="R606">
        <v>3.0527780000000001E-2</v>
      </c>
      <c r="S606">
        <v>2.5643334E-2</v>
      </c>
    </row>
    <row r="607" spans="3:19" x14ac:dyDescent="0.3">
      <c r="C607" s="1">
        <v>45045.555481979165</v>
      </c>
      <c r="D607">
        <v>9.7764699999999998</v>
      </c>
      <c r="E607">
        <v>1.7962648000000001</v>
      </c>
      <c r="F607">
        <v>1.2981005999999999</v>
      </c>
      <c r="G607" s="1">
        <v>45045.555481979165</v>
      </c>
      <c r="H607">
        <v>-2.8159784E-2</v>
      </c>
      <c r="I607">
        <v>7.2959125E-2</v>
      </c>
      <c r="J607">
        <v>-1.2573146E-2</v>
      </c>
      <c r="L607" s="2">
        <v>45045.555502430558</v>
      </c>
      <c r="M607">
        <v>-5.7690954000000003</v>
      </c>
      <c r="N607">
        <v>-7.4440713000000001</v>
      </c>
      <c r="O607">
        <v>-2.3018953999999998</v>
      </c>
      <c r="P607" s="1">
        <v>45045.555480405092</v>
      </c>
      <c r="Q607">
        <v>6.2276669999999999E-2</v>
      </c>
      <c r="R607">
        <v>4.6402222999999999E-2</v>
      </c>
      <c r="S607">
        <v>3.6633335000000003E-2</v>
      </c>
    </row>
    <row r="608" spans="3:19" x14ac:dyDescent="0.3">
      <c r="C608" s="1">
        <v>45045.55548239583</v>
      </c>
      <c r="D608">
        <v>9.7860499999999995</v>
      </c>
      <c r="E608">
        <v>1.8202149000000001</v>
      </c>
      <c r="F608">
        <v>1.2549903</v>
      </c>
      <c r="G608" s="1">
        <v>45045.555482418982</v>
      </c>
      <c r="H608">
        <v>-2.709452E-2</v>
      </c>
      <c r="I608">
        <v>9.9058110000000005E-2</v>
      </c>
      <c r="J608">
        <v>1.4058464E-2</v>
      </c>
      <c r="L608" s="2">
        <v>45045.555502858799</v>
      </c>
      <c r="M608">
        <v>-5.7092749999999999</v>
      </c>
      <c r="N608">
        <v>-7.3172516999999999</v>
      </c>
      <c r="O608">
        <v>-2.053042</v>
      </c>
      <c r="P608" s="1">
        <v>45045.555480428244</v>
      </c>
      <c r="Q608">
        <v>4.1517779999999997E-2</v>
      </c>
      <c r="R608">
        <v>4.6402222999999999E-2</v>
      </c>
      <c r="S608">
        <v>4.029667E-2</v>
      </c>
    </row>
    <row r="609" spans="3:19" x14ac:dyDescent="0.3">
      <c r="C609" s="1">
        <v>45045.555482534721</v>
      </c>
      <c r="D609">
        <v>9.9441210000000009</v>
      </c>
      <c r="E609">
        <v>1.8633252</v>
      </c>
      <c r="F609">
        <v>1.2358302000000001</v>
      </c>
      <c r="G609" s="1">
        <v>45045.555482546297</v>
      </c>
      <c r="H609">
        <v>-2.7627153000000002E-2</v>
      </c>
      <c r="I609">
        <v>6.7632810000000002E-2</v>
      </c>
      <c r="J609">
        <v>2.6309004E-2</v>
      </c>
      <c r="L609" s="2">
        <v>45045.555503379626</v>
      </c>
      <c r="M609">
        <v>-5.5393844000000003</v>
      </c>
      <c r="N609">
        <v>-7.1282186999999997</v>
      </c>
      <c r="O609">
        <v>-1.9310079</v>
      </c>
      <c r="P609" s="1">
        <v>45045.555480960647</v>
      </c>
      <c r="Q609">
        <v>2.198E-2</v>
      </c>
      <c r="R609">
        <v>5.4950002999999997E-2</v>
      </c>
      <c r="S609">
        <v>3.7854444000000001E-2</v>
      </c>
    </row>
    <row r="610" spans="3:19" x14ac:dyDescent="0.3">
      <c r="C610" s="1">
        <v>45045.555482800926</v>
      </c>
      <c r="D610">
        <v>10.121352999999999</v>
      </c>
      <c r="E610">
        <v>1.9591261</v>
      </c>
      <c r="F610">
        <v>1.1927198000000001</v>
      </c>
      <c r="G610" s="1">
        <v>45045.555482800926</v>
      </c>
      <c r="H610">
        <v>-1.5909243E-2</v>
      </c>
      <c r="I610">
        <v>-2.6746449999999998E-3</v>
      </c>
      <c r="J610">
        <v>1.4058464E-2</v>
      </c>
      <c r="L610" s="2">
        <v>45045.555503391202</v>
      </c>
      <c r="M610">
        <v>-5.3431730000000002</v>
      </c>
      <c r="N610">
        <v>-6.946364</v>
      </c>
      <c r="O610">
        <v>-1.8352949999999999</v>
      </c>
      <c r="P610" s="1">
        <v>45045.555480960647</v>
      </c>
      <c r="Q610">
        <v>4.3959999999999999E-2</v>
      </c>
      <c r="R610">
        <v>6.7161109999999996E-2</v>
      </c>
      <c r="S610">
        <v>2.8085556000000001E-2</v>
      </c>
    </row>
    <row r="611" spans="3:19" x14ac:dyDescent="0.3">
      <c r="C611" s="1">
        <v>45045.555482939817</v>
      </c>
      <c r="D611">
        <v>10.106983</v>
      </c>
      <c r="E611">
        <v>1.9830762</v>
      </c>
      <c r="F611">
        <v>1.0921289999999999</v>
      </c>
      <c r="G611" s="1">
        <v>45045.555482951386</v>
      </c>
      <c r="H611">
        <v>6.9723700000000005E-5</v>
      </c>
      <c r="I611">
        <v>-6.9253676E-2</v>
      </c>
      <c r="J611">
        <v>-9.3773539999999992E-3</v>
      </c>
      <c r="L611" s="2">
        <v>45045.555503854164</v>
      </c>
      <c r="M611">
        <v>-5.2953166999999999</v>
      </c>
      <c r="N611">
        <v>-6.8243302999999997</v>
      </c>
      <c r="O611">
        <v>-1.8017955000000001</v>
      </c>
      <c r="P611" s="1">
        <v>45045.555480972223</v>
      </c>
      <c r="Q611">
        <v>7.5708890000000001E-2</v>
      </c>
      <c r="R611">
        <v>6.8382226000000004E-2</v>
      </c>
      <c r="S611">
        <v>2.5643334E-2</v>
      </c>
    </row>
    <row r="612" spans="3:19" x14ac:dyDescent="0.3">
      <c r="C612" s="1">
        <v>45045.555483136573</v>
      </c>
      <c r="D612">
        <v>9.9968120000000003</v>
      </c>
      <c r="E612">
        <v>1.9734962</v>
      </c>
      <c r="F612">
        <v>1.0346485000000001</v>
      </c>
      <c r="G612" s="1">
        <v>45045.55548314815</v>
      </c>
      <c r="H612">
        <v>1.2852897E-2</v>
      </c>
      <c r="I612">
        <v>-0.1076032</v>
      </c>
      <c r="J612">
        <v>-2.5888952999999999E-2</v>
      </c>
      <c r="L612" s="2">
        <v>45045.555504363423</v>
      </c>
      <c r="M612">
        <v>-5.4125648000000002</v>
      </c>
      <c r="N612">
        <v>-6.9678993</v>
      </c>
      <c r="O612">
        <v>-1.7252251000000001</v>
      </c>
      <c r="P612" s="1">
        <v>45045.555481527779</v>
      </c>
      <c r="Q612">
        <v>0.10867889</v>
      </c>
      <c r="R612">
        <v>7.6929999999999998E-2</v>
      </c>
      <c r="S612">
        <v>3.9075556999999997E-2</v>
      </c>
    </row>
    <row r="613" spans="3:19" x14ac:dyDescent="0.3">
      <c r="C613" s="1">
        <v>45045.555483368058</v>
      </c>
      <c r="D613">
        <v>9.9010110000000005</v>
      </c>
      <c r="E613">
        <v>1.9351758999999999</v>
      </c>
      <c r="F613">
        <v>1.0538087</v>
      </c>
      <c r="G613" s="1">
        <v>45045.555483379627</v>
      </c>
      <c r="H613">
        <v>2.0842380000000001E-2</v>
      </c>
      <c r="I613">
        <v>-0.13103901000000001</v>
      </c>
      <c r="J613">
        <v>-3.0150013E-2</v>
      </c>
      <c r="L613" s="2">
        <v>45045.555504386575</v>
      </c>
      <c r="M613">
        <v>-5.5489560000000004</v>
      </c>
      <c r="N613">
        <v>-6.9918279999999999</v>
      </c>
      <c r="O613">
        <v>-1.6223338</v>
      </c>
      <c r="P613" s="1">
        <v>45045.555481527779</v>
      </c>
      <c r="Q613">
        <v>0.11844778</v>
      </c>
      <c r="R613">
        <v>8.6698890000000001E-2</v>
      </c>
      <c r="S613">
        <v>5.2507779999999997E-2</v>
      </c>
    </row>
    <row r="614" spans="3:19" x14ac:dyDescent="0.3">
      <c r="C614" s="1">
        <v>45045.555483703705</v>
      </c>
      <c r="D614">
        <v>9.9201720000000009</v>
      </c>
      <c r="E614">
        <v>1.8681152999999999</v>
      </c>
      <c r="F614">
        <v>1.0681788000000001</v>
      </c>
      <c r="G614" s="1">
        <v>45045.555483715281</v>
      </c>
      <c r="H614">
        <v>2.3505539999999998E-2</v>
      </c>
      <c r="I614">
        <v>-0.13370217000000001</v>
      </c>
      <c r="J614">
        <v>-3.0150013E-2</v>
      </c>
      <c r="L614" s="2">
        <v>45045.555504895834</v>
      </c>
      <c r="M614">
        <v>-5.7571310000000002</v>
      </c>
      <c r="N614">
        <v>-7.1377896999999999</v>
      </c>
      <c r="O614">
        <v>-1.5361921999999999</v>
      </c>
      <c r="P614" s="1">
        <v>45045.555481979165</v>
      </c>
      <c r="Q614">
        <v>0.11600555999999999</v>
      </c>
      <c r="R614">
        <v>7.4487780000000003E-2</v>
      </c>
      <c r="S614">
        <v>5.9834446999999999E-2</v>
      </c>
    </row>
    <row r="615" spans="3:19" x14ac:dyDescent="0.3">
      <c r="C615" s="1">
        <v>45045.555483900462</v>
      </c>
      <c r="D615">
        <v>9.9297509999999996</v>
      </c>
      <c r="E615">
        <v>1.8489552</v>
      </c>
      <c r="F615">
        <v>1.0250684000000001</v>
      </c>
      <c r="G615" s="1">
        <v>45045.555483912038</v>
      </c>
      <c r="H615">
        <v>2.1907644E-2</v>
      </c>
      <c r="I615">
        <v>-0.10067898</v>
      </c>
      <c r="J615">
        <v>-2.5356320000000002E-2</v>
      </c>
      <c r="L615" s="2">
        <v>45045.555504918979</v>
      </c>
      <c r="M615">
        <v>-6.0107702999999999</v>
      </c>
      <c r="N615">
        <v>-7.0875405999999996</v>
      </c>
      <c r="O615">
        <v>-1.4524433999999999</v>
      </c>
      <c r="P615" s="1">
        <v>45045.555482048614</v>
      </c>
      <c r="Q615">
        <v>0.123332225</v>
      </c>
      <c r="R615">
        <v>5.3728890000000001E-2</v>
      </c>
      <c r="S615">
        <v>7.5708890000000001E-2</v>
      </c>
    </row>
    <row r="616" spans="3:19" x14ac:dyDescent="0.3">
      <c r="C616" s="1">
        <v>45045.555484143515</v>
      </c>
      <c r="D616">
        <v>9.9058010000000003</v>
      </c>
      <c r="E616">
        <v>1.8441650999999999</v>
      </c>
      <c r="F616">
        <v>1.0585986000000001</v>
      </c>
      <c r="G616" s="1">
        <v>45045.555484143515</v>
      </c>
      <c r="H616">
        <v>1.7113956E-2</v>
      </c>
      <c r="I616">
        <v>-3.8893636000000002E-2</v>
      </c>
      <c r="J616">
        <v>-1.4171044000000001E-2</v>
      </c>
      <c r="L616" s="2">
        <v>45045.555505416669</v>
      </c>
      <c r="M616">
        <v>-6.2333030000000003</v>
      </c>
      <c r="N616">
        <v>-7.0803623</v>
      </c>
      <c r="O616">
        <v>-1.2873386</v>
      </c>
      <c r="P616" s="1">
        <v>45045.555482523145</v>
      </c>
      <c r="Q616">
        <v>0.123332225</v>
      </c>
      <c r="R616">
        <v>2.4422223E-2</v>
      </c>
      <c r="S616">
        <v>7.4487780000000003E-2</v>
      </c>
    </row>
    <row r="617" spans="3:19" x14ac:dyDescent="0.3">
      <c r="C617" s="1">
        <v>45045.555484305558</v>
      </c>
      <c r="D617">
        <v>9.9249609999999997</v>
      </c>
      <c r="E617">
        <v>1.8010546999999999</v>
      </c>
      <c r="F617">
        <v>1.1927198000000001</v>
      </c>
      <c r="G617" s="1">
        <v>45045.555484317127</v>
      </c>
      <c r="H617">
        <v>1.4450793999999999E-2</v>
      </c>
      <c r="I617">
        <v>1.9163276999999999E-2</v>
      </c>
      <c r="J617">
        <v>1.8079227E-3</v>
      </c>
      <c r="L617" s="2">
        <v>45045.555505937496</v>
      </c>
      <c r="M617">
        <v>-6.7501525999999998</v>
      </c>
      <c r="N617">
        <v>-6.8841510000000001</v>
      </c>
      <c r="O617">
        <v>-1.3375878000000001</v>
      </c>
      <c r="P617" s="1">
        <v>45045.555482546297</v>
      </c>
      <c r="Q617">
        <v>9.2804449999999997E-2</v>
      </c>
      <c r="R617">
        <v>-3.6633336000000002E-3</v>
      </c>
      <c r="S617">
        <v>6.960334E-2</v>
      </c>
    </row>
    <row r="618" spans="3:19" x14ac:dyDescent="0.3">
      <c r="C618" s="1">
        <v>45045.555484537035</v>
      </c>
      <c r="D618">
        <v>9.9920220000000004</v>
      </c>
      <c r="E618">
        <v>1.7914747</v>
      </c>
      <c r="F618">
        <v>1.2885206</v>
      </c>
      <c r="G618" s="1">
        <v>45045.555484548611</v>
      </c>
      <c r="H618">
        <v>1.6581322999999999E-2</v>
      </c>
      <c r="I618">
        <v>4.6327519999999997E-2</v>
      </c>
      <c r="J618">
        <v>1.29932E-2</v>
      </c>
      <c r="L618" s="2">
        <v>45045.555506481483</v>
      </c>
      <c r="M618">
        <v>-6.8386870000000002</v>
      </c>
      <c r="N618">
        <v>-6.5850476999999996</v>
      </c>
      <c r="O618">
        <v>-1.3806586000000001</v>
      </c>
      <c r="P618" s="1">
        <v>45045.555483530094</v>
      </c>
      <c r="Q618">
        <v>3.4191113000000002E-2</v>
      </c>
      <c r="R618">
        <v>-2.9306669E-2</v>
      </c>
      <c r="S618">
        <v>5.2507779999999997E-2</v>
      </c>
    </row>
    <row r="619" spans="3:19" x14ac:dyDescent="0.3">
      <c r="C619" s="1">
        <v>45045.555484895835</v>
      </c>
      <c r="D619">
        <v>10.044712000000001</v>
      </c>
      <c r="E619">
        <v>1.8154249</v>
      </c>
      <c r="F619">
        <v>1.3603711000000001</v>
      </c>
      <c r="G619" s="1">
        <v>45045.555484895835</v>
      </c>
      <c r="H619">
        <v>2.4570806000000001E-2</v>
      </c>
      <c r="I619">
        <v>3.9403300000000002E-2</v>
      </c>
      <c r="J619">
        <v>1.5123729000000001E-2</v>
      </c>
      <c r="L619" s="2">
        <v>45045.555506493052</v>
      </c>
      <c r="M619">
        <v>-6.4893349999999996</v>
      </c>
      <c r="N619">
        <v>-6.32423</v>
      </c>
      <c r="O619">
        <v>-1.1844471999999999</v>
      </c>
      <c r="P619" s="1">
        <v>45045.555483530094</v>
      </c>
      <c r="Q619">
        <v>3.6633336000000002E-3</v>
      </c>
      <c r="R619">
        <v>-4.7623336000000002E-2</v>
      </c>
      <c r="S619">
        <v>4.1517779999999997E-2</v>
      </c>
    </row>
    <row r="620" spans="3:19" x14ac:dyDescent="0.3">
      <c r="C620" s="1">
        <v>45045.555485046294</v>
      </c>
      <c r="D620">
        <v>10.039923</v>
      </c>
      <c r="E620">
        <v>1.7914747</v>
      </c>
      <c r="F620">
        <v>1.3939014999999999</v>
      </c>
      <c r="G620" s="1">
        <v>45045.55548505787</v>
      </c>
      <c r="H620">
        <v>3.3625554000000002E-2</v>
      </c>
      <c r="I620">
        <v>1.4902218E-2</v>
      </c>
      <c r="J620">
        <v>1.4591097000000001E-2</v>
      </c>
      <c r="L620" s="2">
        <v>45045.55550696759</v>
      </c>
      <c r="M620">
        <v>-5.9078790000000003</v>
      </c>
      <c r="N620">
        <v>-6.1304116000000004</v>
      </c>
      <c r="O620">
        <v>-0.8135597</v>
      </c>
      <c r="P620" s="1">
        <v>45045.555483553238</v>
      </c>
      <c r="Q620">
        <v>4.8844446000000001E-3</v>
      </c>
      <c r="R620">
        <v>-6.4718894999999999E-2</v>
      </c>
      <c r="S620">
        <v>2.3201111999999999E-2</v>
      </c>
    </row>
    <row r="621" spans="3:19" x14ac:dyDescent="0.3">
      <c r="C621" s="1">
        <v>45045.555485509256</v>
      </c>
      <c r="D621">
        <v>10.001602</v>
      </c>
      <c r="E621">
        <v>1.7435742999999999</v>
      </c>
      <c r="F621">
        <v>1.4178516000000001</v>
      </c>
      <c r="G621" s="1">
        <v>45045.555485520832</v>
      </c>
      <c r="H621">
        <v>4.0549773999999997E-2</v>
      </c>
      <c r="I621">
        <v>-6.4030709999999998E-3</v>
      </c>
      <c r="J621">
        <v>1.5656360000000001E-2</v>
      </c>
      <c r="L621" s="2">
        <v>45045.555507060184</v>
      </c>
      <c r="M621">
        <v>-5.7667026999999997</v>
      </c>
      <c r="N621">
        <v>-6.0131629999999996</v>
      </c>
      <c r="O621">
        <v>-0.64127650000000003</v>
      </c>
      <c r="P621" s="1">
        <v>45045.555483587967</v>
      </c>
      <c r="Q621">
        <v>6.1055557000000002E-3</v>
      </c>
      <c r="R621">
        <v>-8.6698890000000001E-2</v>
      </c>
      <c r="S621">
        <v>1.9537779000000002E-2</v>
      </c>
    </row>
    <row r="622" spans="3:19" x14ac:dyDescent="0.3">
      <c r="C622" s="1">
        <v>45045.555485520832</v>
      </c>
      <c r="D622">
        <v>9.9632819999999995</v>
      </c>
      <c r="E622">
        <v>1.705254</v>
      </c>
      <c r="F622">
        <v>1.3939014999999999</v>
      </c>
      <c r="G622" s="1">
        <v>45045.555485520832</v>
      </c>
      <c r="H622">
        <v>4.108241E-2</v>
      </c>
      <c r="I622">
        <v>-2.9838885999999998E-2</v>
      </c>
      <c r="J622">
        <v>1.6721625E-2</v>
      </c>
      <c r="L622" s="2">
        <v>45045.555507523146</v>
      </c>
      <c r="M622">
        <v>-6.1734824000000001</v>
      </c>
      <c r="N622">
        <v>-5.8528440000000002</v>
      </c>
      <c r="O622">
        <v>-0.71545400000000003</v>
      </c>
      <c r="P622" s="1">
        <v>45045.555484050928</v>
      </c>
      <c r="Q622">
        <v>1.3432222000000001E-2</v>
      </c>
      <c r="R622">
        <v>-8.3035559999999994E-2</v>
      </c>
      <c r="S622">
        <v>2.3201111999999999E-2</v>
      </c>
    </row>
    <row r="623" spans="3:19" x14ac:dyDescent="0.3">
      <c r="C623" s="1">
        <v>45045.555485879631</v>
      </c>
      <c r="D623">
        <v>10.001602</v>
      </c>
      <c r="E623">
        <v>1.6860938000000001</v>
      </c>
      <c r="F623">
        <v>1.4130616</v>
      </c>
      <c r="G623" s="1">
        <v>45045.555485879631</v>
      </c>
      <c r="H623">
        <v>4.5876096999999998E-2</v>
      </c>
      <c r="I623">
        <v>-4.7415751999999999E-2</v>
      </c>
      <c r="J623">
        <v>2.0450050000000001E-2</v>
      </c>
      <c r="L623" s="2">
        <v>45045.555508101854</v>
      </c>
      <c r="M623">
        <v>-6.8267230000000003</v>
      </c>
      <c r="N623">
        <v>-5.7164529999999996</v>
      </c>
      <c r="O623">
        <v>-0.83988076</v>
      </c>
      <c r="P623" s="1">
        <v>45045.555484108794</v>
      </c>
      <c r="Q623">
        <v>6.1055557000000002E-3</v>
      </c>
      <c r="R623">
        <v>-7.4487780000000003E-2</v>
      </c>
      <c r="S623">
        <v>4.3959999999999999E-2</v>
      </c>
    </row>
    <row r="624" spans="3:19" x14ac:dyDescent="0.3">
      <c r="C624" s="1">
        <v>45045.555486018522</v>
      </c>
      <c r="D624">
        <v>10.001602</v>
      </c>
      <c r="E624">
        <v>1.6813037</v>
      </c>
      <c r="F624">
        <v>1.3891114</v>
      </c>
      <c r="G624" s="1">
        <v>45045.555486018522</v>
      </c>
      <c r="H624">
        <v>5.7594004999999997E-2</v>
      </c>
      <c r="I624">
        <v>-4.3154694E-2</v>
      </c>
      <c r="J624">
        <v>2.3645842E-2</v>
      </c>
      <c r="L624" s="2">
        <v>45045.555508113423</v>
      </c>
      <c r="M624">
        <v>-7.1593249999999999</v>
      </c>
      <c r="N624">
        <v>-5.7164529999999996</v>
      </c>
      <c r="O624">
        <v>-0.78006019999999998</v>
      </c>
      <c r="P624" s="1">
        <v>45045.55548412037</v>
      </c>
      <c r="Q624">
        <v>2.4422223000000001E-3</v>
      </c>
      <c r="R624">
        <v>-6.960334E-2</v>
      </c>
      <c r="S624">
        <v>6.1055560000000002E-2</v>
      </c>
    </row>
    <row r="625" spans="3:19" x14ac:dyDescent="0.3">
      <c r="C625" s="1">
        <v>45045.555486400466</v>
      </c>
      <c r="D625">
        <v>9.9584910000000004</v>
      </c>
      <c r="E625">
        <v>1.6477735</v>
      </c>
      <c r="F625">
        <v>1.3651612</v>
      </c>
      <c r="G625" s="1">
        <v>45045.555486400466</v>
      </c>
      <c r="H625">
        <v>6.7181379999999999E-2</v>
      </c>
      <c r="I625">
        <v>-3.2502047999999999E-2</v>
      </c>
      <c r="J625">
        <v>2.8972166000000001E-2</v>
      </c>
      <c r="L625" s="2">
        <v>45045.555508576392</v>
      </c>
      <c r="M625">
        <v>-7.1425757000000001</v>
      </c>
      <c r="N625">
        <v>-5.6997036999999997</v>
      </c>
      <c r="O625">
        <v>-0.73459655000000001</v>
      </c>
      <c r="P625" s="1">
        <v>45045.555484571756</v>
      </c>
      <c r="Q625">
        <v>-1.8316668000000001E-2</v>
      </c>
      <c r="R625">
        <v>-6.5939999999999999E-2</v>
      </c>
      <c r="S625">
        <v>7.6929999999999998E-2</v>
      </c>
    </row>
    <row r="626" spans="3:19" x14ac:dyDescent="0.3">
      <c r="C626" s="1">
        <v>45045.55548667824</v>
      </c>
      <c r="D626">
        <v>10.020762</v>
      </c>
      <c r="E626">
        <v>1.6429834000000001</v>
      </c>
      <c r="F626">
        <v>1.3795313</v>
      </c>
      <c r="G626" s="1">
        <v>45045.55548667824</v>
      </c>
      <c r="H626">
        <v>7.463823E-2</v>
      </c>
      <c r="I626">
        <v>-2.7708358999999998E-2</v>
      </c>
      <c r="J626">
        <v>3.2167960000000002E-2</v>
      </c>
      <c r="L626" s="2">
        <v>45045.555509062498</v>
      </c>
      <c r="M626">
        <v>-6.879365</v>
      </c>
      <c r="N626">
        <v>-5.5537415000000001</v>
      </c>
      <c r="O626">
        <v>-0.73938219999999999</v>
      </c>
      <c r="P626" s="1">
        <v>45045.555484583332</v>
      </c>
      <c r="Q626">
        <v>-4.2738892000000001E-2</v>
      </c>
      <c r="R626">
        <v>-6.960334E-2</v>
      </c>
      <c r="S626">
        <v>8.4256670000000006E-2</v>
      </c>
    </row>
    <row r="627" spans="3:19" x14ac:dyDescent="0.3">
      <c r="C627" s="1">
        <v>45045.55548667824</v>
      </c>
      <c r="D627">
        <v>10.035132000000001</v>
      </c>
      <c r="E627">
        <v>1.6621436000000001</v>
      </c>
      <c r="F627">
        <v>1.3555812</v>
      </c>
      <c r="G627" s="1">
        <v>45045.555486689816</v>
      </c>
      <c r="H627">
        <v>8.1029820000000002E-2</v>
      </c>
      <c r="I627">
        <v>-1.49251865E-2</v>
      </c>
      <c r="J627">
        <v>3.4298490000000001E-2</v>
      </c>
      <c r="L627" s="2">
        <v>45045.555509085651</v>
      </c>
      <c r="M627">
        <v>-6.6161547000000001</v>
      </c>
      <c r="N627">
        <v>-5.1062836999999996</v>
      </c>
      <c r="O627">
        <v>-0.7585248</v>
      </c>
      <c r="P627" s="1">
        <v>45045.555485115743</v>
      </c>
      <c r="Q627">
        <v>-3.9075556999999997E-2</v>
      </c>
      <c r="R627">
        <v>-6.3497780000000004E-2</v>
      </c>
      <c r="S627">
        <v>0.10013112</v>
      </c>
    </row>
    <row r="628" spans="3:19" x14ac:dyDescent="0.3">
      <c r="C628" s="1">
        <v>45045.555486967591</v>
      </c>
      <c r="D628">
        <v>10.0063925</v>
      </c>
      <c r="E628">
        <v>1.6765137999999999</v>
      </c>
      <c r="F628">
        <v>1.3891114</v>
      </c>
      <c r="G628" s="1">
        <v>45045.555486967591</v>
      </c>
      <c r="H628">
        <v>8.5823510000000006E-2</v>
      </c>
      <c r="I628">
        <v>1.0537806E-3</v>
      </c>
      <c r="J628">
        <v>3.6961651999999998E-2</v>
      </c>
      <c r="L628" s="2">
        <v>45045.555509583333</v>
      </c>
      <c r="M628">
        <v>-6.8386870000000002</v>
      </c>
      <c r="N628">
        <v>-4.9674997000000003</v>
      </c>
      <c r="O628">
        <v>-0.76809609999999995</v>
      </c>
      <c r="P628" s="1">
        <v>45045.555485115743</v>
      </c>
      <c r="Q628">
        <v>-1.9537779000000002E-2</v>
      </c>
      <c r="R628">
        <v>-5.8613338000000001E-2</v>
      </c>
      <c r="S628">
        <v>0.11478445</v>
      </c>
    </row>
    <row r="629" spans="3:19" x14ac:dyDescent="0.3">
      <c r="C629" s="1">
        <v>45045.555487152778</v>
      </c>
      <c r="D629">
        <v>9.9441210000000009</v>
      </c>
      <c r="E629">
        <v>1.6717237</v>
      </c>
      <c r="F629">
        <v>1.3986913999999999</v>
      </c>
      <c r="G629" s="1">
        <v>45045.555487175923</v>
      </c>
      <c r="H629">
        <v>9.5943525000000002E-2</v>
      </c>
      <c r="I629">
        <v>4.2495737000000002E-3</v>
      </c>
      <c r="J629">
        <v>3.8026914000000002E-2</v>
      </c>
      <c r="L629" s="2">
        <v>45045.555510104168</v>
      </c>
      <c r="M629">
        <v>-6.9391856000000001</v>
      </c>
      <c r="N629">
        <v>-4.8813579999999996</v>
      </c>
      <c r="O629">
        <v>-0.72502524000000002</v>
      </c>
      <c r="P629" s="1">
        <v>45045.555485150464</v>
      </c>
      <c r="Q629">
        <v>1.2211112000000001E-3</v>
      </c>
      <c r="R629">
        <v>-7.0824444E-2</v>
      </c>
      <c r="S629">
        <v>0.10867889</v>
      </c>
    </row>
    <row r="630" spans="3:19" x14ac:dyDescent="0.3">
      <c r="C630" s="1">
        <v>45045.555487418984</v>
      </c>
      <c r="D630">
        <v>9.9680719999999994</v>
      </c>
      <c r="E630">
        <v>1.6334033999999999</v>
      </c>
      <c r="F630">
        <v>1.3651612</v>
      </c>
      <c r="G630" s="1">
        <v>45045.555487418984</v>
      </c>
      <c r="H630">
        <v>0.1055309</v>
      </c>
      <c r="I630">
        <v>3.7169416999999999E-3</v>
      </c>
      <c r="J630">
        <v>4.2287970000000001E-2</v>
      </c>
      <c r="L630" s="2">
        <v>45045.555510115744</v>
      </c>
      <c r="M630">
        <v>-7.0636124999999996</v>
      </c>
      <c r="N630">
        <v>-4.7401814</v>
      </c>
      <c r="O630">
        <v>-0.73938219999999999</v>
      </c>
      <c r="P630" s="1">
        <v>45045.555485671299</v>
      </c>
      <c r="Q630">
        <v>4.8844446000000001E-3</v>
      </c>
      <c r="R630">
        <v>-0.11966889</v>
      </c>
      <c r="S630">
        <v>8.0593339999999999E-2</v>
      </c>
    </row>
    <row r="631" spans="3:19" x14ac:dyDescent="0.3">
      <c r="C631" s="1">
        <v>45045.555487638892</v>
      </c>
      <c r="D631">
        <v>9.9920220000000004</v>
      </c>
      <c r="E631">
        <v>1.5998730999999999</v>
      </c>
      <c r="F631">
        <v>1.3891114</v>
      </c>
      <c r="G631" s="1">
        <v>45045.555487650461</v>
      </c>
      <c r="H631">
        <v>0.117781445</v>
      </c>
      <c r="I631">
        <v>-2.6746449999999998E-3</v>
      </c>
      <c r="J631">
        <v>4.4951132999999997E-2</v>
      </c>
      <c r="L631" s="2">
        <v>45045.555510636572</v>
      </c>
      <c r="M631">
        <v>-7.3842505999999997</v>
      </c>
      <c r="N631">
        <v>-4.8717870000000003</v>
      </c>
      <c r="O631">
        <v>-0.58624153999999995</v>
      </c>
      <c r="P631" s="1">
        <v>45045.555485671299</v>
      </c>
      <c r="Q631">
        <v>1.3432222000000001E-2</v>
      </c>
      <c r="R631">
        <v>-0.17339778</v>
      </c>
      <c r="S631">
        <v>5.7392224999999998E-2</v>
      </c>
    </row>
    <row r="632" spans="3:19" x14ac:dyDescent="0.3">
      <c r="C632" s="1">
        <v>45045.555487939811</v>
      </c>
      <c r="D632">
        <v>9.9537019999999998</v>
      </c>
      <c r="E632">
        <v>1.6094531999999999</v>
      </c>
      <c r="F632">
        <v>1.3603711000000001</v>
      </c>
      <c r="G632" s="1">
        <v>45045.555487939811</v>
      </c>
      <c r="H632">
        <v>0.13535829999999999</v>
      </c>
      <c r="I632">
        <v>-2.078414E-2</v>
      </c>
      <c r="J632">
        <v>4.3353237000000003E-2</v>
      </c>
      <c r="L632" s="2">
        <v>45045.555511157407</v>
      </c>
      <c r="M632">
        <v>-7.8628153999999997</v>
      </c>
      <c r="N632">
        <v>-4.9531425999999996</v>
      </c>
      <c r="O632">
        <v>-0.51924250000000005</v>
      </c>
      <c r="P632" s="1">
        <v>45045.555486157406</v>
      </c>
      <c r="Q632">
        <v>1.8316668000000001E-2</v>
      </c>
      <c r="R632">
        <v>-0.22468445000000001</v>
      </c>
      <c r="S632">
        <v>4.6402222999999999E-2</v>
      </c>
    </row>
    <row r="633" spans="3:19" x14ac:dyDescent="0.3">
      <c r="C633" s="1">
        <v>45045.555488113423</v>
      </c>
      <c r="D633">
        <v>9.9297509999999996</v>
      </c>
      <c r="E633">
        <v>1.6046631</v>
      </c>
      <c r="F633">
        <v>1.3076806999999999</v>
      </c>
      <c r="G633" s="1">
        <v>45045.555488124999</v>
      </c>
      <c r="H633">
        <v>0.14601095</v>
      </c>
      <c r="I633">
        <v>-3.8893636000000002E-2</v>
      </c>
      <c r="J633">
        <v>4.1222710000000003E-2</v>
      </c>
      <c r="L633" s="2">
        <v>45045.555511180559</v>
      </c>
      <c r="M633">
        <v>-8.1882389999999994</v>
      </c>
      <c r="N633">
        <v>-4.6325044999999996</v>
      </c>
      <c r="O633">
        <v>-0.80638120000000002</v>
      </c>
      <c r="P633" s="1">
        <v>45045.555486168982</v>
      </c>
      <c r="Q633">
        <v>-9.7688889999999994E-3</v>
      </c>
      <c r="R633">
        <v>-0.25521224999999997</v>
      </c>
      <c r="S633">
        <v>5.0065560000000002E-2</v>
      </c>
    </row>
    <row r="634" spans="3:19" x14ac:dyDescent="0.3">
      <c r="C634" s="1">
        <v>45045.555488518519</v>
      </c>
      <c r="D634">
        <v>9.9105910000000002</v>
      </c>
      <c r="E634">
        <v>1.6142433</v>
      </c>
      <c r="F634">
        <v>1.2837305000000001</v>
      </c>
      <c r="G634" s="1">
        <v>45045.555488518519</v>
      </c>
      <c r="H634">
        <v>0.16092466</v>
      </c>
      <c r="I634">
        <v>-4.5817855999999997E-2</v>
      </c>
      <c r="J634">
        <v>4.1222710000000003E-2</v>
      </c>
      <c r="L634" s="2">
        <v>45045.555511678242</v>
      </c>
      <c r="M634">
        <v>-7.8987074000000002</v>
      </c>
      <c r="N634">
        <v>-4.2951164000000004</v>
      </c>
      <c r="O634">
        <v>-0.68195444000000005</v>
      </c>
      <c r="P634" s="1">
        <v>45045.555486666664</v>
      </c>
      <c r="Q634">
        <v>-3.5412222E-2</v>
      </c>
      <c r="R634">
        <v>-0.28940335</v>
      </c>
      <c r="S634">
        <v>4.7623336000000002E-2</v>
      </c>
    </row>
    <row r="635" spans="3:19" x14ac:dyDescent="0.3">
      <c r="C635" s="1">
        <v>45045.555488692131</v>
      </c>
      <c r="D635">
        <v>9.8387399999999996</v>
      </c>
      <c r="E635">
        <v>1.6334033999999999</v>
      </c>
      <c r="F635">
        <v>1.2262500000000001</v>
      </c>
      <c r="G635" s="1">
        <v>45045.555488692131</v>
      </c>
      <c r="H635">
        <v>0.18329519999999999</v>
      </c>
      <c r="I635">
        <v>-5.1676809999999997E-2</v>
      </c>
      <c r="J635">
        <v>3.9092179999999997E-2</v>
      </c>
      <c r="L635" s="2">
        <v>45045.555512175924</v>
      </c>
      <c r="M635">
        <v>-8.0925259999999994</v>
      </c>
      <c r="N635">
        <v>-4.3214379999999997</v>
      </c>
      <c r="O635">
        <v>-0.44506501999999998</v>
      </c>
      <c r="P635" s="1">
        <v>45045.555486689816</v>
      </c>
      <c r="Q635">
        <v>-5.3728890000000001E-2</v>
      </c>
      <c r="R635">
        <v>-0.32359444999999998</v>
      </c>
      <c r="S635">
        <v>3.0527780000000001E-2</v>
      </c>
    </row>
    <row r="636" spans="3:19" x14ac:dyDescent="0.3">
      <c r="C636" s="1">
        <v>45045.555488877311</v>
      </c>
      <c r="D636">
        <v>9.8674809999999997</v>
      </c>
      <c r="E636">
        <v>1.6334033999999999</v>
      </c>
      <c r="F636">
        <v>1.1879297</v>
      </c>
      <c r="G636" s="1">
        <v>45045.555488888887</v>
      </c>
      <c r="H636">
        <v>0.20193733</v>
      </c>
      <c r="I636">
        <v>-5.64705E-2</v>
      </c>
      <c r="J636">
        <v>3.6429018000000001E-2</v>
      </c>
      <c r="L636" s="2">
        <v>45045.5555121875</v>
      </c>
      <c r="M636">
        <v>-8.4873419999999999</v>
      </c>
      <c r="N636">
        <v>-4.2089749999999997</v>
      </c>
      <c r="O636">
        <v>-0.53838509999999995</v>
      </c>
      <c r="P636" s="1">
        <v>45045.555487175923</v>
      </c>
      <c r="Q636">
        <v>-5.4950002999999997E-2</v>
      </c>
      <c r="R636">
        <v>-0.36022779999999999</v>
      </c>
      <c r="S636">
        <v>1.7095556000000001E-2</v>
      </c>
    </row>
    <row r="637" spans="3:19" x14ac:dyDescent="0.3">
      <c r="C637" s="1">
        <v>45045.555489074075</v>
      </c>
      <c r="D637">
        <v>9.8626909999999999</v>
      </c>
      <c r="E637">
        <v>1.5998730999999999</v>
      </c>
      <c r="F637">
        <v>1.1879297</v>
      </c>
      <c r="G637" s="1">
        <v>45045.55548909722</v>
      </c>
      <c r="H637">
        <v>0.21898155999999999</v>
      </c>
      <c r="I637">
        <v>-6.1796818000000003E-2</v>
      </c>
      <c r="J637">
        <v>2.8439532999999999E-2</v>
      </c>
      <c r="L637" s="2">
        <v>45045.555512708335</v>
      </c>
      <c r="M637">
        <v>-8.8031939999999995</v>
      </c>
      <c r="N637">
        <v>-3.9672999999999998</v>
      </c>
      <c r="O637">
        <v>-0.76809609999999995</v>
      </c>
      <c r="P637" s="1">
        <v>45045.555487175923</v>
      </c>
      <c r="Q637">
        <v>-7.6929999999999998E-2</v>
      </c>
      <c r="R637">
        <v>-0.40662999999999999</v>
      </c>
      <c r="S637">
        <v>-6.1055557000000002E-3</v>
      </c>
    </row>
    <row r="638" spans="3:19" x14ac:dyDescent="0.3">
      <c r="C638" s="1">
        <v>45045.555489351849</v>
      </c>
      <c r="D638">
        <v>9.8626909999999999</v>
      </c>
      <c r="E638">
        <v>1.575923</v>
      </c>
      <c r="F638">
        <v>1.1112891</v>
      </c>
      <c r="G638" s="1">
        <v>45045.555489363425</v>
      </c>
      <c r="H638">
        <v>0.24081948</v>
      </c>
      <c r="I638">
        <v>-7.8308426E-2</v>
      </c>
      <c r="J638">
        <v>2.3645842E-2</v>
      </c>
      <c r="L638" s="2">
        <v>45045.555513784719</v>
      </c>
      <c r="M638">
        <v>-9.2913300000000003</v>
      </c>
      <c r="N638">
        <v>-3.8787655999999999</v>
      </c>
      <c r="O638">
        <v>-0.68674009999999996</v>
      </c>
      <c r="P638" s="1">
        <v>45045.555487187499</v>
      </c>
      <c r="Q638">
        <v>-7.6929999999999998E-2</v>
      </c>
      <c r="R638">
        <v>-0.42983112000000001</v>
      </c>
      <c r="S638">
        <v>-1.9537779000000002E-2</v>
      </c>
    </row>
    <row r="639" spans="3:19" x14ac:dyDescent="0.3">
      <c r="C639" s="1">
        <v>45045.555489479164</v>
      </c>
      <c r="D639">
        <v>9.9058010000000003</v>
      </c>
      <c r="E639">
        <v>1.5471827</v>
      </c>
      <c r="F639">
        <v>1.0873389</v>
      </c>
      <c r="G639" s="1">
        <v>45045.55548949074</v>
      </c>
      <c r="H639">
        <v>0.26052690000000001</v>
      </c>
      <c r="I639">
        <v>-8.6297910000000005E-2</v>
      </c>
      <c r="J639">
        <v>2.1515315E-2</v>
      </c>
      <c r="L639" s="2">
        <v>45045.555513796295</v>
      </c>
      <c r="M639">
        <v>-9.5066839999999999</v>
      </c>
      <c r="N639">
        <v>-4.139583</v>
      </c>
      <c r="O639">
        <v>-0.51206404000000005</v>
      </c>
      <c r="P639" s="1">
        <v>45045.555487708334</v>
      </c>
      <c r="Q639">
        <v>-2.6864445000000001E-2</v>
      </c>
      <c r="R639">
        <v>-0.45303226000000002</v>
      </c>
      <c r="S639">
        <v>-2.8085556000000001E-2</v>
      </c>
    </row>
    <row r="640" spans="3:19" x14ac:dyDescent="0.3">
      <c r="C640" s="1">
        <v>45045.555489768522</v>
      </c>
      <c r="D640">
        <v>9.9680719999999994</v>
      </c>
      <c r="E640">
        <v>1.4609619</v>
      </c>
      <c r="F640">
        <v>1.0825488999999999</v>
      </c>
      <c r="G640" s="1">
        <v>45045.55548978009</v>
      </c>
      <c r="H640">
        <v>0.28396273</v>
      </c>
      <c r="I640">
        <v>-7.6710529999999999E-2</v>
      </c>
      <c r="J640">
        <v>1.5123729000000001E-2</v>
      </c>
      <c r="L640" s="2">
        <v>45045.555513807871</v>
      </c>
      <c r="M640">
        <v>-9.6335040000000003</v>
      </c>
      <c r="N640">
        <v>-4.2161536000000002</v>
      </c>
      <c r="O640">
        <v>-0.38763725999999998</v>
      </c>
      <c r="P640" s="1">
        <v>45045.555487708334</v>
      </c>
      <c r="Q640">
        <v>1.8316668000000001E-2</v>
      </c>
      <c r="R640">
        <v>-0.48356002999999997</v>
      </c>
      <c r="S640">
        <v>-3.7854444000000001E-2</v>
      </c>
    </row>
    <row r="641" spans="3:19" x14ac:dyDescent="0.3">
      <c r="C641" s="1">
        <v>45045.555489942133</v>
      </c>
      <c r="D641">
        <v>10.0063925</v>
      </c>
      <c r="E641">
        <v>1.4082716</v>
      </c>
      <c r="F641">
        <v>1.0490185999999999</v>
      </c>
      <c r="G641" s="1">
        <v>45045.555489953702</v>
      </c>
      <c r="H641">
        <v>0.31272485999999999</v>
      </c>
      <c r="I641">
        <v>-6.3927349999999994E-2</v>
      </c>
      <c r="J641">
        <v>2.3405549999999998E-3</v>
      </c>
      <c r="L641" s="2">
        <v>45045.555514270833</v>
      </c>
      <c r="M641">
        <v>-9.5090769999999996</v>
      </c>
      <c r="N641">
        <v>-4.0390844000000001</v>
      </c>
      <c r="O641">
        <v>-0.59102719999999997</v>
      </c>
      <c r="P641" s="1">
        <v>45045.555488217593</v>
      </c>
      <c r="Q641">
        <v>3.0527780000000001E-2</v>
      </c>
      <c r="R641">
        <v>-0.51286670000000001</v>
      </c>
      <c r="S641">
        <v>-4.8844445E-2</v>
      </c>
    </row>
    <row r="642" spans="3:19" x14ac:dyDescent="0.3">
      <c r="C642" s="1">
        <v>45045.555490185186</v>
      </c>
      <c r="D642">
        <v>10.035132000000001</v>
      </c>
      <c r="E642">
        <v>1.4274317000000001</v>
      </c>
      <c r="F642">
        <v>0.92926763999999995</v>
      </c>
      <c r="G642" s="1">
        <v>45045.555490185186</v>
      </c>
      <c r="H642">
        <v>0.34787857999999999</v>
      </c>
      <c r="I642">
        <v>-5.7003132999999997E-2</v>
      </c>
      <c r="J642">
        <v>-1.4171044000000001E-2</v>
      </c>
      <c r="L642" s="2">
        <v>45045.55551431713</v>
      </c>
      <c r="M642">
        <v>-9.4636134999999992</v>
      </c>
      <c r="N642">
        <v>-4.1036906000000002</v>
      </c>
      <c r="O642">
        <v>-0.29670999999999997</v>
      </c>
      <c r="P642" s="1">
        <v>45045.555488229169</v>
      </c>
      <c r="Q642">
        <v>3.2969999999999999E-2</v>
      </c>
      <c r="R642">
        <v>-0.55682670000000001</v>
      </c>
      <c r="S642">
        <v>-6.5939999999999999E-2</v>
      </c>
    </row>
    <row r="643" spans="3:19" x14ac:dyDescent="0.3">
      <c r="C643" s="1">
        <v>45045.555490439816</v>
      </c>
      <c r="D643">
        <v>10.044712000000001</v>
      </c>
      <c r="E643">
        <v>1.4944923000000001</v>
      </c>
      <c r="F643">
        <v>0.76640629999999998</v>
      </c>
      <c r="G643" s="1">
        <v>45045.555490439816</v>
      </c>
      <c r="H643">
        <v>0.38143440000000001</v>
      </c>
      <c r="I643">
        <v>-7.6710529999999999E-2</v>
      </c>
      <c r="J643">
        <v>-2.9084748000000001E-2</v>
      </c>
      <c r="L643" s="2">
        <v>45045.555514791668</v>
      </c>
      <c r="M643">
        <v>-9.8321085000000004</v>
      </c>
      <c r="N643">
        <v>-4.1587256999999997</v>
      </c>
      <c r="O643">
        <v>-0.33020951999999998</v>
      </c>
      <c r="P643" s="1">
        <v>45045.555488784725</v>
      </c>
      <c r="Q643">
        <v>-1.7095556000000001E-2</v>
      </c>
      <c r="R643">
        <v>-0.63131446000000002</v>
      </c>
      <c r="S643">
        <v>-9.2804449999999997E-2</v>
      </c>
    </row>
    <row r="644" spans="3:19" x14ac:dyDescent="0.3">
      <c r="C644" s="1">
        <v>45045.555490648148</v>
      </c>
      <c r="D644">
        <v>10.121352999999999</v>
      </c>
      <c r="E644">
        <v>1.4849121999999999</v>
      </c>
      <c r="F644">
        <v>0.60833495999999998</v>
      </c>
      <c r="G644" s="1">
        <v>45045.555490648148</v>
      </c>
      <c r="H644">
        <v>0.40966392000000001</v>
      </c>
      <c r="I644">
        <v>-0.111864254</v>
      </c>
      <c r="J644">
        <v>-4.0802654000000001E-2</v>
      </c>
      <c r="L644" s="2">
        <v>45045.555515324071</v>
      </c>
      <c r="M644">
        <v>-9.8991070000000008</v>
      </c>
      <c r="N644">
        <v>-3.9601213999999998</v>
      </c>
      <c r="O644">
        <v>-0.25603202000000003</v>
      </c>
      <c r="P644" s="1">
        <v>45045.555489270831</v>
      </c>
      <c r="Q644">
        <v>-8.9141116000000006E-2</v>
      </c>
      <c r="R644">
        <v>-0.71435004000000002</v>
      </c>
      <c r="S644">
        <v>-0.10745778</v>
      </c>
    </row>
    <row r="645" spans="3:19" x14ac:dyDescent="0.3">
      <c r="C645" s="1">
        <v>45045.555490879633</v>
      </c>
      <c r="D645">
        <v>10.183623000000001</v>
      </c>
      <c r="E645">
        <v>1.4370118000000001</v>
      </c>
      <c r="F645">
        <v>0.50774412999999996</v>
      </c>
      <c r="G645" s="1">
        <v>45045.555490891202</v>
      </c>
      <c r="H645">
        <v>0.43576290000000001</v>
      </c>
      <c r="I645">
        <v>-0.120919004</v>
      </c>
      <c r="J645">
        <v>-4.0802654000000001E-2</v>
      </c>
      <c r="L645" s="2">
        <v>45045.555515335647</v>
      </c>
      <c r="M645">
        <v>-9.6047899999999995</v>
      </c>
      <c r="N645">
        <v>-3.9098723</v>
      </c>
      <c r="O645">
        <v>3.1106694000000001E-2</v>
      </c>
      <c r="P645" s="1">
        <v>45045.555489305552</v>
      </c>
      <c r="Q645">
        <v>-0.11966889</v>
      </c>
      <c r="R645">
        <v>-0.78761667000000002</v>
      </c>
      <c r="S645">
        <v>-0.13065889999999999</v>
      </c>
    </row>
    <row r="646" spans="3:19" x14ac:dyDescent="0.3">
      <c r="C646" s="1">
        <v>45045.555491192128</v>
      </c>
      <c r="D646">
        <v>10.150093</v>
      </c>
      <c r="E646">
        <v>1.4034815</v>
      </c>
      <c r="F646">
        <v>0.51253420000000005</v>
      </c>
      <c r="G646" s="1">
        <v>45045.555491203704</v>
      </c>
      <c r="H646">
        <v>0.46612292999999999</v>
      </c>
      <c r="I646">
        <v>-9.6417920000000004E-2</v>
      </c>
      <c r="J646">
        <v>-3.1747906999999999E-2</v>
      </c>
      <c r="L646" s="2">
        <v>45045.555515821761</v>
      </c>
      <c r="M646">
        <v>-9.5114699999999992</v>
      </c>
      <c r="N646">
        <v>-3.9888352999999999</v>
      </c>
      <c r="O646">
        <v>0.19860428999999999</v>
      </c>
      <c r="P646" s="1">
        <v>45045.555489317128</v>
      </c>
      <c r="Q646">
        <v>-0.10379445</v>
      </c>
      <c r="R646">
        <v>-0.83646109999999996</v>
      </c>
      <c r="S646">
        <v>-0.15019667</v>
      </c>
    </row>
    <row r="647" spans="3:19" x14ac:dyDescent="0.3">
      <c r="C647" s="1">
        <v>45045.555491400461</v>
      </c>
      <c r="D647">
        <v>10.001602</v>
      </c>
      <c r="E647">
        <v>1.2549903</v>
      </c>
      <c r="F647">
        <v>0.60833495999999998</v>
      </c>
      <c r="G647" s="1">
        <v>45045.555491400461</v>
      </c>
      <c r="H647">
        <v>0.51086399999999998</v>
      </c>
      <c r="I647">
        <v>-6.6057879999999999E-2</v>
      </c>
      <c r="J647">
        <v>-2.3225794000000001E-2</v>
      </c>
      <c r="L647" s="2">
        <v>45045.555516354165</v>
      </c>
      <c r="M647">
        <v>-9.7675020000000004</v>
      </c>
      <c r="N647">
        <v>-3.8045879999999999</v>
      </c>
      <c r="O647">
        <v>5.9820565999999999E-2</v>
      </c>
      <c r="P647" s="1">
        <v>45045.55548978009</v>
      </c>
      <c r="Q647">
        <v>-7.4487780000000003E-2</v>
      </c>
      <c r="R647">
        <v>-0.86943113999999999</v>
      </c>
      <c r="S647">
        <v>-0.16485000999999999</v>
      </c>
    </row>
    <row r="648" spans="3:19" x14ac:dyDescent="0.3">
      <c r="C648" s="1">
        <v>45045.55549165509</v>
      </c>
      <c r="D648">
        <v>9.9105910000000002</v>
      </c>
      <c r="E648">
        <v>1.1496093999999999</v>
      </c>
      <c r="F648">
        <v>0.71371585000000004</v>
      </c>
      <c r="G648" s="1">
        <v>45045.555491666666</v>
      </c>
      <c r="H648">
        <v>0.57211672999999996</v>
      </c>
      <c r="I648">
        <v>-6.1264190000000003E-2</v>
      </c>
      <c r="J648">
        <v>-2.1095263E-2</v>
      </c>
      <c r="L648" s="2">
        <v>45045.555516377317</v>
      </c>
      <c r="M648">
        <v>-10.0163555</v>
      </c>
      <c r="N648">
        <v>-3.8189449999999998</v>
      </c>
      <c r="O648">
        <v>6.4606209999999997E-2</v>
      </c>
      <c r="P648" s="1">
        <v>45045.555490312501</v>
      </c>
      <c r="Q648">
        <v>-6.8382226000000004E-2</v>
      </c>
      <c r="R648">
        <v>-0.8865267</v>
      </c>
      <c r="S648">
        <v>-0.17095557</v>
      </c>
    </row>
    <row r="649" spans="3:19" x14ac:dyDescent="0.3">
      <c r="C649" s="1">
        <v>45045.555491817133</v>
      </c>
      <c r="D649">
        <v>9.9776520000000009</v>
      </c>
      <c r="E649">
        <v>1.1543995</v>
      </c>
      <c r="F649">
        <v>0.63228519999999999</v>
      </c>
      <c r="G649" s="1">
        <v>45045.555491828702</v>
      </c>
      <c r="H649">
        <v>0.62271679999999996</v>
      </c>
      <c r="I649">
        <v>-9.2156865000000004E-2</v>
      </c>
      <c r="J649">
        <v>-2.9617378E-2</v>
      </c>
      <c r="L649" s="2">
        <v>45045.555516875</v>
      </c>
      <c r="M649">
        <v>-10.0881405</v>
      </c>
      <c r="N649">
        <v>-4.0103707000000002</v>
      </c>
      <c r="O649">
        <v>0.38285163</v>
      </c>
      <c r="P649" s="1">
        <v>45045.555490324077</v>
      </c>
      <c r="Q649">
        <v>-7.6929999999999998E-2</v>
      </c>
      <c r="R649">
        <v>-0.90362226999999995</v>
      </c>
      <c r="S649">
        <v>-0.16240779</v>
      </c>
    </row>
    <row r="650" spans="3:19" x14ac:dyDescent="0.3">
      <c r="C650" s="1">
        <v>45045.555492175925</v>
      </c>
      <c r="D650">
        <v>10.2315235</v>
      </c>
      <c r="E650">
        <v>1.2741505</v>
      </c>
      <c r="F650">
        <v>0.57001466000000001</v>
      </c>
      <c r="G650" s="1">
        <v>45045.555492187501</v>
      </c>
      <c r="H650">
        <v>0.62324939999999995</v>
      </c>
      <c r="I650">
        <v>-0.14328954999999999</v>
      </c>
      <c r="J650">
        <v>-5.5716358000000001E-2</v>
      </c>
      <c r="L650" s="2">
        <v>45045.555517418979</v>
      </c>
      <c r="M650">
        <v>-10.090533000000001</v>
      </c>
      <c r="N650">
        <v>-3.5030923</v>
      </c>
      <c r="O650">
        <v>0.44745782000000001</v>
      </c>
      <c r="P650" s="1">
        <v>45045.555490324077</v>
      </c>
      <c r="Q650">
        <v>-8.6698890000000001E-2</v>
      </c>
      <c r="R650">
        <v>-0.92438114000000005</v>
      </c>
      <c r="S650">
        <v>-0.13920668</v>
      </c>
    </row>
    <row r="651" spans="3:19" x14ac:dyDescent="0.3">
      <c r="C651" s="1">
        <v>45045.555492361113</v>
      </c>
      <c r="D651">
        <v>10.375225</v>
      </c>
      <c r="E651">
        <v>1.4082716</v>
      </c>
      <c r="F651">
        <v>0.51732427000000003</v>
      </c>
      <c r="G651" s="1">
        <v>45045.555492384257</v>
      </c>
      <c r="H651">
        <v>0.58703039999999995</v>
      </c>
      <c r="I651">
        <v>-0.14542007000000001</v>
      </c>
      <c r="J651">
        <v>-9.3000609999999997E-2</v>
      </c>
      <c r="L651" s="2">
        <v>45045.555517465276</v>
      </c>
      <c r="M651">
        <v>-10.217352999999999</v>
      </c>
      <c r="N651">
        <v>-3.2590243999999999</v>
      </c>
      <c r="O651">
        <v>0.47377887000000002</v>
      </c>
      <c r="P651" s="1">
        <v>45045.555490358798</v>
      </c>
      <c r="Q651">
        <v>-0.10013112</v>
      </c>
      <c r="R651">
        <v>-0.94636109999999996</v>
      </c>
      <c r="S651">
        <v>-0.11356334</v>
      </c>
    </row>
    <row r="652" spans="3:19" x14ac:dyDescent="0.3">
      <c r="C652" s="1">
        <v>45045.555492557869</v>
      </c>
      <c r="D652">
        <v>10.394385</v>
      </c>
      <c r="E652">
        <v>1.4322218</v>
      </c>
      <c r="F652">
        <v>0.57959472999999995</v>
      </c>
      <c r="G652" s="1">
        <v>45045.555492557869</v>
      </c>
      <c r="H652">
        <v>0.53110400000000002</v>
      </c>
      <c r="I652">
        <v>-5.8601029999999998E-2</v>
      </c>
      <c r="J652">
        <v>-0.10951221999999999</v>
      </c>
      <c r="L652" s="2">
        <v>45045.55551795139</v>
      </c>
      <c r="M652">
        <v>-10.348958</v>
      </c>
      <c r="N652">
        <v>-3.3978079999999999</v>
      </c>
      <c r="O652">
        <v>0.59581286</v>
      </c>
      <c r="P652" s="1">
        <v>45045.555490902778</v>
      </c>
      <c r="Q652">
        <v>-0.13310111999999999</v>
      </c>
      <c r="R652">
        <v>-0.96223557000000004</v>
      </c>
      <c r="S652">
        <v>-0.10135223</v>
      </c>
    </row>
    <row r="653" spans="3:19" x14ac:dyDescent="0.3">
      <c r="C653" s="1">
        <v>45045.555492754633</v>
      </c>
      <c r="D653">
        <v>10.327325</v>
      </c>
      <c r="E653">
        <v>1.3412109999999999</v>
      </c>
      <c r="F653">
        <v>0.60833495999999998</v>
      </c>
      <c r="G653" s="1">
        <v>45045.555492766201</v>
      </c>
      <c r="H653">
        <v>0.47464505000000001</v>
      </c>
      <c r="I653">
        <v>5.9110693999999998E-2</v>
      </c>
      <c r="J653">
        <v>-9.8326940000000002E-2</v>
      </c>
      <c r="L653" s="2">
        <v>45045.555518425928</v>
      </c>
      <c r="M653">
        <v>-10.320244000000001</v>
      </c>
      <c r="N653">
        <v>-3.1082765999999999</v>
      </c>
      <c r="O653">
        <v>0.94755774999999998</v>
      </c>
      <c r="P653" s="1">
        <v>45045.555490902778</v>
      </c>
      <c r="Q653">
        <v>-0.15141778</v>
      </c>
      <c r="R653">
        <v>-0.9744467</v>
      </c>
      <c r="S653">
        <v>-8.9141116000000006E-2</v>
      </c>
    </row>
    <row r="654" spans="3:19" x14ac:dyDescent="0.3">
      <c r="C654" s="1">
        <v>45045.555493113425</v>
      </c>
      <c r="D654">
        <v>10.207573999999999</v>
      </c>
      <c r="E654">
        <v>1.2933106000000001</v>
      </c>
      <c r="F654">
        <v>0.79993652999999998</v>
      </c>
      <c r="G654" s="1">
        <v>45045.555493125001</v>
      </c>
      <c r="H654">
        <v>0.4128597</v>
      </c>
      <c r="I654">
        <v>0.14060342000000001</v>
      </c>
      <c r="J654">
        <v>-7.2227959999999994E-2</v>
      </c>
      <c r="L654" s="2">
        <v>45045.555518449073</v>
      </c>
      <c r="M654">
        <v>-10.588241</v>
      </c>
      <c r="N654">
        <v>-3.4480574000000002</v>
      </c>
      <c r="O654">
        <v>0.89970130000000004</v>
      </c>
      <c r="P654" s="1">
        <v>45045.555491354164</v>
      </c>
      <c r="Q654">
        <v>-0.12577443999999999</v>
      </c>
      <c r="R654">
        <v>-0.99276339999999996</v>
      </c>
      <c r="S654">
        <v>-8.1814445999999999E-2</v>
      </c>
    </row>
    <row r="655" spans="3:19" x14ac:dyDescent="0.3">
      <c r="C655" s="1">
        <v>45045.555493310188</v>
      </c>
      <c r="D655">
        <v>10.073453000000001</v>
      </c>
      <c r="E655">
        <v>1.2549903</v>
      </c>
      <c r="F655">
        <v>0.90531740000000005</v>
      </c>
      <c r="G655" s="1">
        <v>45045.555493310188</v>
      </c>
      <c r="H655">
        <v>0.36758600000000002</v>
      </c>
      <c r="I655">
        <v>0.15178870999999999</v>
      </c>
      <c r="J655">
        <v>-4.2400550000000002E-2</v>
      </c>
      <c r="L655" s="2">
        <v>45045.555518981484</v>
      </c>
      <c r="M655">
        <v>-10.724631</v>
      </c>
      <c r="N655">
        <v>-3.4217365000000002</v>
      </c>
      <c r="O655">
        <v>1.0097711</v>
      </c>
      <c r="P655" s="1">
        <v>45045.555491377316</v>
      </c>
      <c r="Q655">
        <v>-7.8151113999999994E-2</v>
      </c>
      <c r="R655">
        <v>-1.0025322000000001</v>
      </c>
      <c r="S655">
        <v>-6.2276669999999999E-2</v>
      </c>
    </row>
    <row r="656" spans="3:19" x14ac:dyDescent="0.3">
      <c r="C656" s="1">
        <v>45045.555493495369</v>
      </c>
      <c r="D656">
        <v>10.001602</v>
      </c>
      <c r="E656">
        <v>1.2262500000000001</v>
      </c>
      <c r="F656">
        <v>0.92926763999999995</v>
      </c>
      <c r="G656" s="1">
        <v>45045.555493506945</v>
      </c>
      <c r="H656">
        <v>0.35107437000000002</v>
      </c>
      <c r="I656">
        <v>9.9058110000000005E-2</v>
      </c>
      <c r="J656">
        <v>-1.2040515E-2</v>
      </c>
      <c r="L656" s="2">
        <v>45045.555519467591</v>
      </c>
      <c r="M656">
        <v>-10.949555999999999</v>
      </c>
      <c r="N656">
        <v>-3.5868410000000002</v>
      </c>
      <c r="O656">
        <v>1.0313064999999999</v>
      </c>
      <c r="P656" s="1">
        <v>45045.555491388892</v>
      </c>
      <c r="Q656">
        <v>-4.3959999999999999E-2</v>
      </c>
      <c r="R656">
        <v>-1.02207</v>
      </c>
      <c r="S656">
        <v>-3.6633335000000003E-2</v>
      </c>
    </row>
    <row r="657" spans="3:19" x14ac:dyDescent="0.3">
      <c r="C657" s="1">
        <v>45045.555493749998</v>
      </c>
      <c r="D657">
        <v>9.9824420000000007</v>
      </c>
      <c r="E657">
        <v>1.2118800000000001</v>
      </c>
      <c r="F657">
        <v>0.91010743000000005</v>
      </c>
      <c r="G657" s="1">
        <v>45045.555493761574</v>
      </c>
      <c r="H657">
        <v>0.35054173999999999</v>
      </c>
      <c r="I657">
        <v>1.0108528E-2</v>
      </c>
      <c r="J657">
        <v>-1.1507883E-2</v>
      </c>
      <c r="L657" s="2">
        <v>45045.555520000002</v>
      </c>
      <c r="M657">
        <v>-10.454242000000001</v>
      </c>
      <c r="N657">
        <v>-3.4313075999999998</v>
      </c>
      <c r="O657">
        <v>1.5290136000000001</v>
      </c>
      <c r="P657" s="1">
        <v>45045.555491874999</v>
      </c>
      <c r="Q657">
        <v>-4.029667E-2</v>
      </c>
      <c r="R657">
        <v>-1.0416079</v>
      </c>
      <c r="S657">
        <v>-1.9537779000000002E-2</v>
      </c>
    </row>
    <row r="658" spans="3:19" x14ac:dyDescent="0.3">
      <c r="C658" s="1">
        <v>45045.555493935186</v>
      </c>
      <c r="D658">
        <v>9.9632819999999995</v>
      </c>
      <c r="E658">
        <v>1.22146</v>
      </c>
      <c r="F658">
        <v>0.83346679999999995</v>
      </c>
      <c r="G658" s="1">
        <v>45045.555493946762</v>
      </c>
      <c r="H658">
        <v>0.34787857999999999</v>
      </c>
      <c r="I658">
        <v>-7.8841049999999996E-2</v>
      </c>
      <c r="J658">
        <v>-4.4531080000000001E-2</v>
      </c>
      <c r="L658" s="2">
        <v>45045.555520023147</v>
      </c>
      <c r="M658">
        <v>-10.360922</v>
      </c>
      <c r="N658">
        <v>-3.3643086000000002</v>
      </c>
      <c r="O658">
        <v>1.6869400000000001</v>
      </c>
      <c r="P658" s="1">
        <v>45045.555491886575</v>
      </c>
      <c r="Q658">
        <v>-9.6467780000000003E-2</v>
      </c>
      <c r="R658">
        <v>-1.0648089999999999</v>
      </c>
      <c r="S658">
        <v>-1.5874445000000001E-2</v>
      </c>
    </row>
    <row r="659" spans="3:19" x14ac:dyDescent="0.3">
      <c r="C659" s="1">
        <v>45045.555494270833</v>
      </c>
      <c r="D659">
        <v>9.9776520000000009</v>
      </c>
      <c r="E659">
        <v>1.2118800000000001</v>
      </c>
      <c r="F659">
        <v>0.79514649999999998</v>
      </c>
      <c r="G659" s="1">
        <v>45045.555494270833</v>
      </c>
      <c r="H659">
        <v>0.31538801999999999</v>
      </c>
      <c r="I659">
        <v>-0.12411479</v>
      </c>
      <c r="J659">
        <v>-8.0750080000000002E-2</v>
      </c>
      <c r="L659" s="2">
        <v>45045.555520057867</v>
      </c>
      <c r="M659">
        <v>-10.351350999999999</v>
      </c>
      <c r="N659">
        <v>-3.0843484000000001</v>
      </c>
      <c r="O659">
        <v>1.7324036</v>
      </c>
      <c r="P659" s="1">
        <v>45045.555492384257</v>
      </c>
      <c r="Q659">
        <v>-0.18072446</v>
      </c>
      <c r="R659">
        <v>-1.0794623000000001</v>
      </c>
      <c r="S659">
        <v>-3.6633336000000002E-3</v>
      </c>
    </row>
    <row r="660" spans="3:19" x14ac:dyDescent="0.3">
      <c r="C660" s="1">
        <v>45045.55549446759</v>
      </c>
      <c r="D660">
        <v>10.068663000000001</v>
      </c>
      <c r="E660">
        <v>1.1543995</v>
      </c>
      <c r="F660">
        <v>0.78077640000000004</v>
      </c>
      <c r="G660" s="1">
        <v>45045.555494479166</v>
      </c>
      <c r="H660">
        <v>0.25200704000000002</v>
      </c>
      <c r="I660">
        <v>-0.11612496</v>
      </c>
      <c r="J660">
        <v>-0.11377105</v>
      </c>
      <c r="L660" s="2">
        <v>45045.555520543981</v>
      </c>
      <c r="M660">
        <v>-10.30828</v>
      </c>
      <c r="N660">
        <v>-2.6847470000000002</v>
      </c>
      <c r="O660">
        <v>1.7611174999999999</v>
      </c>
      <c r="P660" s="1">
        <v>45045.555492395833</v>
      </c>
      <c r="Q660">
        <v>-0.25521224999999997</v>
      </c>
      <c r="R660">
        <v>-1.0867888999999999</v>
      </c>
      <c r="S660">
        <v>8.5477780000000007E-3</v>
      </c>
    </row>
    <row r="661" spans="3:19" x14ac:dyDescent="0.3">
      <c r="C661" s="1">
        <v>45045.555494664353</v>
      </c>
      <c r="D661">
        <v>10.135723</v>
      </c>
      <c r="E661">
        <v>1.0681788000000001</v>
      </c>
      <c r="F661">
        <v>0.74245609999999995</v>
      </c>
      <c r="G661" s="1">
        <v>45045.555494675929</v>
      </c>
      <c r="H661">
        <v>0.18276484000000001</v>
      </c>
      <c r="I661">
        <v>-7.031859E-2</v>
      </c>
      <c r="J661">
        <v>-0.13773951000000001</v>
      </c>
      <c r="L661" s="2">
        <v>45045.555521111113</v>
      </c>
      <c r="M661">
        <v>-10.370493</v>
      </c>
      <c r="N661">
        <v>-2.3306092999999999</v>
      </c>
      <c r="O661">
        <v>1.9621146</v>
      </c>
      <c r="P661" s="1">
        <v>45045.555492916668</v>
      </c>
      <c r="Q661">
        <v>-0.34679556</v>
      </c>
      <c r="R661">
        <v>-1.0928944</v>
      </c>
      <c r="S661">
        <v>2.0758889999999999E-2</v>
      </c>
    </row>
    <row r="662" spans="3:19" x14ac:dyDescent="0.3">
      <c r="C662" s="1">
        <v>45045.555494872686</v>
      </c>
      <c r="D662">
        <v>10.135723</v>
      </c>
      <c r="E662">
        <v>1.0250684000000001</v>
      </c>
      <c r="F662">
        <v>0.63707524999999998</v>
      </c>
      <c r="G662" s="1">
        <v>45045.555494884262</v>
      </c>
      <c r="H662">
        <v>0.13269742000000001</v>
      </c>
      <c r="I662">
        <v>-3.2069220000000001E-3</v>
      </c>
      <c r="J662">
        <v>-0.14040267000000001</v>
      </c>
      <c r="L662" s="2">
        <v>45045.555521550923</v>
      </c>
      <c r="M662">
        <v>-10.246066000000001</v>
      </c>
      <c r="N662">
        <v>-2.6895327999999998</v>
      </c>
      <c r="O662">
        <v>2.2325034000000001</v>
      </c>
      <c r="P662" s="1">
        <v>45045.555492928244</v>
      </c>
      <c r="Q662">
        <v>-0.43349444999999998</v>
      </c>
      <c r="R662">
        <v>-1.0928944</v>
      </c>
      <c r="S662">
        <v>4.029667E-2</v>
      </c>
    </row>
    <row r="663" spans="3:19" x14ac:dyDescent="0.3">
      <c r="C663" s="1">
        <v>45045.555495219909</v>
      </c>
      <c r="D663">
        <v>10.116562999999999</v>
      </c>
      <c r="E663">
        <v>0.9532178</v>
      </c>
      <c r="F663">
        <v>0.6658155</v>
      </c>
      <c r="G663" s="1">
        <v>45045.555495231485</v>
      </c>
      <c r="H663">
        <v>9.0619475000000005E-2</v>
      </c>
      <c r="I663">
        <v>6.0708944000000001E-2</v>
      </c>
      <c r="J663">
        <v>-0.12868476000000001</v>
      </c>
      <c r="L663" s="2">
        <v>45045.555521655093</v>
      </c>
      <c r="M663">
        <v>-9.9541430000000002</v>
      </c>
      <c r="N663">
        <v>-2.5411777</v>
      </c>
      <c r="O663">
        <v>2.6057839999999999</v>
      </c>
      <c r="P663" s="1">
        <v>45045.555493425927</v>
      </c>
      <c r="Q663">
        <v>-0.49821335</v>
      </c>
      <c r="R663">
        <v>-1.0867888999999999</v>
      </c>
      <c r="S663">
        <v>6.4718894999999999E-2</v>
      </c>
    </row>
    <row r="664" spans="3:19" x14ac:dyDescent="0.3">
      <c r="C664" s="1">
        <v>45045.555495486115</v>
      </c>
      <c r="D664">
        <v>10.212363</v>
      </c>
      <c r="E664">
        <v>0.90052736</v>
      </c>
      <c r="F664">
        <v>0.71850590000000003</v>
      </c>
      <c r="G664" s="1">
        <v>45045.555495509259</v>
      </c>
      <c r="H664">
        <v>5.3867850000000002E-2</v>
      </c>
      <c r="I664">
        <v>7.9883700000000002E-2</v>
      </c>
      <c r="J664">
        <v>-0.11377105</v>
      </c>
      <c r="L664" s="2">
        <v>45045.555522071758</v>
      </c>
      <c r="M664">
        <v>-9.7196455000000004</v>
      </c>
      <c r="N664">
        <v>-2.8881369000000001</v>
      </c>
      <c r="O664">
        <v>2.7613173</v>
      </c>
      <c r="P664" s="1">
        <v>45045.555493437503</v>
      </c>
      <c r="Q664">
        <v>-0.54095227000000001</v>
      </c>
      <c r="R664">
        <v>-1.0709145</v>
      </c>
      <c r="S664">
        <v>9.2804449999999997E-2</v>
      </c>
    </row>
    <row r="665" spans="3:19" x14ac:dyDescent="0.3">
      <c r="C665" s="1">
        <v>45045.555495624998</v>
      </c>
      <c r="D665">
        <v>10.308165000000001</v>
      </c>
      <c r="E665">
        <v>0.91010743000000005</v>
      </c>
      <c r="F665">
        <v>0.79514649999999998</v>
      </c>
      <c r="G665" s="1">
        <v>45045.555495624998</v>
      </c>
      <c r="H665">
        <v>2.83015E-2</v>
      </c>
      <c r="I665">
        <v>4.3664712000000001E-2</v>
      </c>
      <c r="J665">
        <v>-0.10045525</v>
      </c>
      <c r="L665" s="2">
        <v>45045.555522129631</v>
      </c>
      <c r="M665">
        <v>-9.6933240000000005</v>
      </c>
      <c r="N665">
        <v>-1.9597218000000001</v>
      </c>
      <c r="O665">
        <v>2.3712873000000001</v>
      </c>
      <c r="P665" s="1">
        <v>45045.555493460648</v>
      </c>
      <c r="Q665">
        <v>-0.52019333999999995</v>
      </c>
      <c r="R665">
        <v>-1.0501556000000001</v>
      </c>
      <c r="S665">
        <v>0.10501555999999999</v>
      </c>
    </row>
    <row r="666" spans="3:19" x14ac:dyDescent="0.3">
      <c r="C666" s="1">
        <v>45045.555495821762</v>
      </c>
      <c r="D666">
        <v>10.365645000000001</v>
      </c>
      <c r="E666">
        <v>0.91010743000000005</v>
      </c>
      <c r="F666">
        <v>0.77119629999999995</v>
      </c>
      <c r="G666" s="1">
        <v>45045.55549583333</v>
      </c>
      <c r="H666">
        <v>2.0312019000000001E-2</v>
      </c>
      <c r="I666">
        <v>1.5435206999999999E-2</v>
      </c>
      <c r="J666">
        <v>-9.1400499999999996E-2</v>
      </c>
      <c r="L666" s="2">
        <v>45045.55552263889</v>
      </c>
      <c r="M666">
        <v>-9.7722870000000004</v>
      </c>
      <c r="N666">
        <v>-2.5531418000000001</v>
      </c>
      <c r="O666">
        <v>2.2779672</v>
      </c>
      <c r="P666" s="1">
        <v>45045.555493993059</v>
      </c>
      <c r="Q666">
        <v>-0.44814779999999999</v>
      </c>
      <c r="R666">
        <v>-1.0367234000000001</v>
      </c>
      <c r="S666">
        <v>9.5246670000000005E-2</v>
      </c>
    </row>
    <row r="667" spans="3:19" x14ac:dyDescent="0.3">
      <c r="C667" s="1">
        <v>45045.555496122688</v>
      </c>
      <c r="D667">
        <v>10.221944000000001</v>
      </c>
      <c r="E667">
        <v>0.93884769999999995</v>
      </c>
      <c r="F667">
        <v>0.7568262</v>
      </c>
      <c r="G667" s="1">
        <v>45045.555496122688</v>
      </c>
      <c r="H667">
        <v>1.0192005000000001E-2</v>
      </c>
      <c r="I667">
        <v>2.8751011999999999E-2</v>
      </c>
      <c r="J667">
        <v>-7.8617329999999999E-2</v>
      </c>
      <c r="L667" s="2">
        <v>45045.555523124996</v>
      </c>
      <c r="M667">
        <v>-9.9038924999999995</v>
      </c>
      <c r="N667">
        <v>-2.2492532999999999</v>
      </c>
      <c r="O667">
        <v>2.2468604999999999</v>
      </c>
      <c r="P667" s="1">
        <v>45045.555493993059</v>
      </c>
      <c r="Q667">
        <v>-0.40418779999999999</v>
      </c>
      <c r="R667">
        <v>-1.0281756</v>
      </c>
      <c r="S667">
        <v>8.4256670000000006E-2</v>
      </c>
    </row>
    <row r="668" spans="3:19" x14ac:dyDescent="0.3">
      <c r="C668" s="1">
        <v>45045.555496284724</v>
      </c>
      <c r="D668">
        <v>9.9776520000000009</v>
      </c>
      <c r="E668">
        <v>0.94842780000000004</v>
      </c>
      <c r="F668">
        <v>0.71371585000000004</v>
      </c>
      <c r="G668" s="1">
        <v>45045.5554962963</v>
      </c>
      <c r="H668">
        <v>-4.7216964999999998E-3</v>
      </c>
      <c r="I668">
        <v>3.9936289999999999E-2</v>
      </c>
      <c r="J668">
        <v>-5.944257E-2</v>
      </c>
      <c r="L668" s="2">
        <v>45045.555523645831</v>
      </c>
      <c r="M668">
        <v>-10.224531000000001</v>
      </c>
      <c r="N668">
        <v>-3.0652058000000002</v>
      </c>
      <c r="O668">
        <v>1.8951155</v>
      </c>
      <c r="P668" s="1">
        <v>45045.555494525463</v>
      </c>
      <c r="Q668">
        <v>-0.42128336</v>
      </c>
      <c r="R668">
        <v>-1.0208489999999999</v>
      </c>
      <c r="S668">
        <v>7.3266670000000006E-2</v>
      </c>
    </row>
    <row r="669" spans="3:19" x14ac:dyDescent="0.3">
      <c r="C669" s="1">
        <v>45045.555496516201</v>
      </c>
      <c r="D669">
        <v>9.8674809999999997</v>
      </c>
      <c r="E669">
        <v>1.0298585</v>
      </c>
      <c r="F669">
        <v>0.66102539999999999</v>
      </c>
      <c r="G669" s="1">
        <v>45045.555496527777</v>
      </c>
      <c r="H669">
        <v>-2.4429090000000001E-2</v>
      </c>
      <c r="I669">
        <v>1.9163630000000001E-2</v>
      </c>
      <c r="J669">
        <v>-4.5594129999999997E-2</v>
      </c>
      <c r="L669" s="2">
        <v>45045.555523668983</v>
      </c>
      <c r="M669">
        <v>-10.480563</v>
      </c>
      <c r="N669">
        <v>-3.2183464000000002</v>
      </c>
      <c r="O669">
        <v>1.6247265</v>
      </c>
      <c r="P669" s="1">
        <v>45045.555495520835</v>
      </c>
      <c r="Q669">
        <v>-0.43715779999999999</v>
      </c>
      <c r="R669">
        <v>-1.0159644999999999</v>
      </c>
      <c r="S669">
        <v>6.8382226000000004E-2</v>
      </c>
    </row>
    <row r="670" spans="3:19" x14ac:dyDescent="0.3">
      <c r="C670" s="1">
        <v>45045.555496863424</v>
      </c>
      <c r="D670">
        <v>9.857901</v>
      </c>
      <c r="E670">
        <v>1.0777588</v>
      </c>
      <c r="F670">
        <v>0.46942386000000003</v>
      </c>
      <c r="G670" s="1">
        <v>45045.555496863424</v>
      </c>
      <c r="H670">
        <v>-4.5734376E-2</v>
      </c>
      <c r="I670">
        <v>-2.7708005000000001E-2</v>
      </c>
      <c r="J670">
        <v>-5.3583615000000001E-2</v>
      </c>
      <c r="L670" s="2">
        <v>45045.555524189818</v>
      </c>
      <c r="M670">
        <v>-10.205389</v>
      </c>
      <c r="N670">
        <v>-2.7756742999999999</v>
      </c>
      <c r="O670">
        <v>1.9573289</v>
      </c>
      <c r="P670" s="1">
        <v>45045.555495520835</v>
      </c>
      <c r="Q670">
        <v>-0.43471557</v>
      </c>
      <c r="R670">
        <v>-1.0037533999999999</v>
      </c>
      <c r="S670">
        <v>6.960334E-2</v>
      </c>
    </row>
    <row r="671" spans="3:19" x14ac:dyDescent="0.3">
      <c r="C671" s="1">
        <v>45045.555497048612</v>
      </c>
      <c r="D671">
        <v>9.7860499999999995</v>
      </c>
      <c r="E671">
        <v>0.98674810000000002</v>
      </c>
      <c r="F671">
        <v>0.32572266</v>
      </c>
      <c r="G671" s="1">
        <v>45045.555497048612</v>
      </c>
      <c r="H671">
        <v>-8.6747060000000001E-2</v>
      </c>
      <c r="I671">
        <v>-8.4699650000000001E-2</v>
      </c>
      <c r="J671">
        <v>-8.1280485E-2</v>
      </c>
      <c r="L671" s="2">
        <v>45045.555524305557</v>
      </c>
      <c r="M671">
        <v>-10.461421</v>
      </c>
      <c r="N671">
        <v>-3.4456646000000002</v>
      </c>
      <c r="O671">
        <v>1.4620146999999999</v>
      </c>
      <c r="P671" s="1">
        <v>45045.55549604167</v>
      </c>
      <c r="Q671">
        <v>-0.40785113000000001</v>
      </c>
      <c r="R671">
        <v>-0.96345670000000005</v>
      </c>
      <c r="S671">
        <v>7.5708890000000001E-2</v>
      </c>
    </row>
    <row r="672" spans="3:19" x14ac:dyDescent="0.3">
      <c r="C672" s="1">
        <v>45045.555497337962</v>
      </c>
      <c r="D672">
        <v>9.81</v>
      </c>
      <c r="E672">
        <v>0.88615730000000004</v>
      </c>
      <c r="F672">
        <v>0.40236329999999998</v>
      </c>
      <c r="G672" s="1">
        <v>45045.555497349538</v>
      </c>
      <c r="H672">
        <v>-0.12935764999999999</v>
      </c>
      <c r="I672">
        <v>-0.14009340000000001</v>
      </c>
      <c r="J672">
        <v>-0.11004262400000001</v>
      </c>
      <c r="L672" s="2">
        <v>45045.555524733798</v>
      </c>
      <c r="M672">
        <v>-11.093125000000001</v>
      </c>
      <c r="N672">
        <v>-5.6494540000000004</v>
      </c>
      <c r="O672">
        <v>0.31585257999999999</v>
      </c>
      <c r="P672" s="1">
        <v>45045.555496076391</v>
      </c>
      <c r="Q672">
        <v>-0.39686114</v>
      </c>
      <c r="R672">
        <v>-0.9085067</v>
      </c>
      <c r="S672">
        <v>8.3035559999999994E-2</v>
      </c>
    </row>
    <row r="673" spans="3:19" x14ac:dyDescent="0.3">
      <c r="C673" s="1">
        <v>45045.555497534719</v>
      </c>
      <c r="D673">
        <v>10.619517</v>
      </c>
      <c r="E673">
        <v>1.1543995</v>
      </c>
      <c r="F673">
        <v>0.34967284999999998</v>
      </c>
      <c r="G673" s="1">
        <v>45045.555497546295</v>
      </c>
      <c r="H673">
        <v>-0.12989028</v>
      </c>
      <c r="I673">
        <v>-0.2194556</v>
      </c>
      <c r="J673">
        <v>-0.14519636</v>
      </c>
      <c r="L673" s="2">
        <v>45045.555525208336</v>
      </c>
      <c r="M673">
        <v>-10.514063</v>
      </c>
      <c r="N673">
        <v>-4.8693942999999997</v>
      </c>
      <c r="O673">
        <v>1.2442678</v>
      </c>
      <c r="P673" s="1">
        <v>45045.55549608796</v>
      </c>
      <c r="Q673">
        <v>-0.35045890000000002</v>
      </c>
      <c r="R673">
        <v>-0.84745115000000004</v>
      </c>
      <c r="S673">
        <v>8.1814445999999999E-2</v>
      </c>
    </row>
    <row r="674" spans="3:19" x14ac:dyDescent="0.3">
      <c r="C674" s="1">
        <v>45045.555497777779</v>
      </c>
      <c r="D674">
        <v>11.179952</v>
      </c>
      <c r="E674">
        <v>1.2597803000000001</v>
      </c>
      <c r="F674">
        <v>-0.16765136999999999</v>
      </c>
      <c r="G674" s="1">
        <v>45045.555497800924</v>
      </c>
      <c r="H674">
        <v>-6.2778609999999999E-2</v>
      </c>
      <c r="I674">
        <v>-0.40001795000000001</v>
      </c>
      <c r="J674">
        <v>-0.22029750000000001</v>
      </c>
      <c r="L674" s="2">
        <v>45045.555525729163</v>
      </c>
      <c r="M674">
        <v>-9.8177509999999995</v>
      </c>
      <c r="N674">
        <v>-4.7401814</v>
      </c>
      <c r="O674">
        <v>0.92123670000000002</v>
      </c>
      <c r="P674" s="1">
        <v>45045.55549608796</v>
      </c>
      <c r="Q674">
        <v>-0.27719222999999998</v>
      </c>
      <c r="R674">
        <v>-0.7986067</v>
      </c>
      <c r="S674">
        <v>7.3266670000000006E-2</v>
      </c>
    </row>
    <row r="675" spans="3:19" x14ac:dyDescent="0.3">
      <c r="C675" s="1">
        <v>45045.555497939815</v>
      </c>
      <c r="D675">
        <v>10.997930999999999</v>
      </c>
      <c r="E675">
        <v>0.9532178</v>
      </c>
      <c r="F675">
        <v>-0.13412109999999999</v>
      </c>
      <c r="G675" s="1">
        <v>45045.555497951391</v>
      </c>
      <c r="H675">
        <v>-2.2831193999999999E-2</v>
      </c>
      <c r="I675">
        <v>-0.42824744999999997</v>
      </c>
      <c r="J675">
        <v>-0.25704909999999997</v>
      </c>
      <c r="L675" s="2">
        <v>45045.555525763892</v>
      </c>
      <c r="M675">
        <v>-10.363315</v>
      </c>
      <c r="N675">
        <v>-5.5920266999999999</v>
      </c>
      <c r="O675">
        <v>-1.1700903</v>
      </c>
      <c r="P675" s="1">
        <v>45045.555496550929</v>
      </c>
      <c r="Q675">
        <v>-0.25032779999999999</v>
      </c>
      <c r="R675">
        <v>-0.75586779999999998</v>
      </c>
      <c r="S675">
        <v>8.3035559999999994E-2</v>
      </c>
    </row>
    <row r="676" spans="3:19" x14ac:dyDescent="0.3">
      <c r="C676" s="1">
        <v>45045.555498379632</v>
      </c>
      <c r="D676">
        <v>10.585986999999999</v>
      </c>
      <c r="E676">
        <v>0.66102539999999999</v>
      </c>
      <c r="F676">
        <v>0.30177248000000001</v>
      </c>
      <c r="G676" s="1">
        <v>45045.555498391201</v>
      </c>
      <c r="H676">
        <v>5.5998378000000001E-2</v>
      </c>
      <c r="I676">
        <v>-0.28230622</v>
      </c>
      <c r="J676">
        <v>-0.16277322</v>
      </c>
      <c r="L676" s="2">
        <v>45045.555526307871</v>
      </c>
      <c r="M676">
        <v>-10.298709000000001</v>
      </c>
      <c r="N676">
        <v>-6.7956159999999999</v>
      </c>
      <c r="O676">
        <v>-1.8352949999999999</v>
      </c>
      <c r="P676" s="1">
        <v>45045.555496562498</v>
      </c>
      <c r="Q676">
        <v>-0.24422224000000001</v>
      </c>
      <c r="R676">
        <v>-0.70580226000000001</v>
      </c>
      <c r="S676">
        <v>0.11600555999999999</v>
      </c>
    </row>
    <row r="677" spans="3:19" x14ac:dyDescent="0.3">
      <c r="C677" s="1">
        <v>45045.555498518515</v>
      </c>
      <c r="D677">
        <v>10.471024999999999</v>
      </c>
      <c r="E677">
        <v>0.85262700000000002</v>
      </c>
      <c r="F677">
        <v>0.33051269999999999</v>
      </c>
      <c r="G677" s="1">
        <v>45045.555498530091</v>
      </c>
      <c r="H677">
        <v>0.231767</v>
      </c>
      <c r="I677">
        <v>-0.21785769999999999</v>
      </c>
      <c r="J677">
        <v>-1.7897256E-2</v>
      </c>
      <c r="L677" s="2">
        <v>45045.555526331016</v>
      </c>
      <c r="M677">
        <v>-9.4971130000000006</v>
      </c>
      <c r="N677">
        <v>-6.4965134000000004</v>
      </c>
      <c r="O677">
        <v>-0.50249270000000001</v>
      </c>
      <c r="P677" s="1">
        <v>45045.555496574074</v>
      </c>
      <c r="Q677">
        <v>-0.22712667</v>
      </c>
      <c r="R677">
        <v>-0.63375669999999995</v>
      </c>
      <c r="S677">
        <v>0.15386</v>
      </c>
    </row>
    <row r="678" spans="3:19" x14ac:dyDescent="0.3">
      <c r="C678" s="1">
        <v>45045.555498692127</v>
      </c>
      <c r="D678">
        <v>10.514136000000001</v>
      </c>
      <c r="E678">
        <v>1.4322218</v>
      </c>
      <c r="F678">
        <v>-7.6640630000000001E-2</v>
      </c>
      <c r="G678" s="1">
        <v>45045.555498703703</v>
      </c>
      <c r="H678">
        <v>0.3835672</v>
      </c>
      <c r="I678">
        <v>-0.21146612000000001</v>
      </c>
      <c r="J678">
        <v>3.2170173000000003E-2</v>
      </c>
      <c r="L678" s="2">
        <v>45045.555526782409</v>
      </c>
      <c r="M678">
        <v>-9.2458670000000005</v>
      </c>
      <c r="N678">
        <v>-6.3601226999999998</v>
      </c>
      <c r="O678">
        <v>-0.90687980000000001</v>
      </c>
      <c r="P678" s="1">
        <v>45045.555496597219</v>
      </c>
      <c r="Q678">
        <v>-0.16607111999999999</v>
      </c>
      <c r="R678">
        <v>-0.55316335000000005</v>
      </c>
      <c r="S678">
        <v>0.17461889999999999</v>
      </c>
    </row>
    <row r="679" spans="3:19" x14ac:dyDescent="0.3">
      <c r="C679" s="1">
        <v>45045.555498958332</v>
      </c>
      <c r="D679">
        <v>10.514136000000001</v>
      </c>
      <c r="E679">
        <v>2.5818311999999999</v>
      </c>
      <c r="F679">
        <v>-0.73766609999999999</v>
      </c>
      <c r="G679" s="1">
        <v>45045.555498969909</v>
      </c>
      <c r="H679">
        <v>0.36279454999999999</v>
      </c>
      <c r="I679">
        <v>-0.17364921999999999</v>
      </c>
      <c r="J679">
        <v>-5.1140813E-3</v>
      </c>
      <c r="L679" s="2">
        <v>45045.555527291668</v>
      </c>
      <c r="M679">
        <v>-9.1573320000000002</v>
      </c>
      <c r="N679">
        <v>-6.1591253000000004</v>
      </c>
      <c r="O679">
        <v>-1.6462619000000001</v>
      </c>
      <c r="P679" s="1">
        <v>45045.555497083333</v>
      </c>
      <c r="Q679">
        <v>-0.117226675</v>
      </c>
      <c r="R679">
        <v>-0.47379112000000001</v>
      </c>
      <c r="S679">
        <v>0.16362889</v>
      </c>
    </row>
    <row r="680" spans="3:19" x14ac:dyDescent="0.3">
      <c r="C680" s="1">
        <v>45045.555499108799</v>
      </c>
      <c r="D680">
        <v>10.715318</v>
      </c>
      <c r="E680">
        <v>3.5877395000000001</v>
      </c>
      <c r="F680">
        <v>-1.4465919</v>
      </c>
      <c r="G680" s="1">
        <v>45045.555499120368</v>
      </c>
      <c r="H680">
        <v>0.15506797</v>
      </c>
      <c r="I680">
        <v>-0.19495451</v>
      </c>
      <c r="J680">
        <v>-6.2638360000000004E-2</v>
      </c>
      <c r="L680" s="2">
        <v>45045.555527303244</v>
      </c>
      <c r="M680">
        <v>-8.9850490000000001</v>
      </c>
      <c r="N680">
        <v>-7.1042905000000003</v>
      </c>
      <c r="O680">
        <v>-2.1894326</v>
      </c>
      <c r="P680" s="1">
        <v>45045.555497094909</v>
      </c>
      <c r="Q680">
        <v>-0.10135223</v>
      </c>
      <c r="R680">
        <v>-0.39808222999999998</v>
      </c>
      <c r="S680">
        <v>0.14409110999999999</v>
      </c>
    </row>
    <row r="681" spans="3:19" x14ac:dyDescent="0.3">
      <c r="C681" s="1">
        <v>45045.555499490743</v>
      </c>
      <c r="D681">
        <v>10.351274500000001</v>
      </c>
      <c r="E681">
        <v>3.7027003999999999</v>
      </c>
      <c r="F681">
        <v>-0.98674810000000002</v>
      </c>
      <c r="G681" s="1">
        <v>45045.555499513888</v>
      </c>
      <c r="H681">
        <v>-9.9530234999999995E-2</v>
      </c>
      <c r="I681">
        <v>-0.23330403999999999</v>
      </c>
      <c r="J681">
        <v>-0.12016264</v>
      </c>
      <c r="L681" s="2">
        <v>45045.555527824072</v>
      </c>
      <c r="M681">
        <v>-8.7601230000000001</v>
      </c>
      <c r="N681">
        <v>-7.3459653999999999</v>
      </c>
      <c r="O681">
        <v>-2.2899313000000001</v>
      </c>
      <c r="P681" s="1">
        <v>45045.555497094909</v>
      </c>
      <c r="Q681">
        <v>-9.6467780000000003E-2</v>
      </c>
      <c r="R681">
        <v>-0.33214222999999998</v>
      </c>
      <c r="S681">
        <v>0.12211112</v>
      </c>
    </row>
    <row r="682" spans="3:19" x14ac:dyDescent="0.3">
      <c r="C682" s="1">
        <v>45045.555499652779</v>
      </c>
      <c r="D682">
        <v>9.7333590000000001</v>
      </c>
      <c r="E682">
        <v>3.5973196000000001</v>
      </c>
      <c r="F682">
        <v>-3.3530275999999998E-2</v>
      </c>
      <c r="G682" s="1">
        <v>45045.555499675924</v>
      </c>
      <c r="H682">
        <v>-0.15226083000000001</v>
      </c>
      <c r="I682">
        <v>-0.15926815999999999</v>
      </c>
      <c r="J682">
        <v>-0.12016264</v>
      </c>
      <c r="L682" s="2">
        <v>45045.555528333331</v>
      </c>
      <c r="M682">
        <v>-8.4107710000000004</v>
      </c>
      <c r="N682">
        <v>-6.9894347000000003</v>
      </c>
      <c r="O682">
        <v>-2.4765712999999998</v>
      </c>
      <c r="P682" s="1">
        <v>45045.555497592592</v>
      </c>
      <c r="Q682">
        <v>-8.4256670000000006E-2</v>
      </c>
      <c r="R682">
        <v>-0.28451890000000002</v>
      </c>
      <c r="S682">
        <v>9.6467780000000003E-2</v>
      </c>
    </row>
    <row r="683" spans="3:19" x14ac:dyDescent="0.3">
      <c r="C683" s="1">
        <v>45045.555499884256</v>
      </c>
      <c r="D683">
        <v>9.2351960000000002</v>
      </c>
      <c r="E683">
        <v>3.8176613000000001</v>
      </c>
      <c r="F683">
        <v>-0.1101709</v>
      </c>
      <c r="G683" s="1">
        <v>45045.555499895832</v>
      </c>
      <c r="H683">
        <v>-2.7624882999999999E-2</v>
      </c>
      <c r="I683">
        <v>-0.10547231</v>
      </c>
      <c r="J683">
        <v>-7.5421533999999998E-2</v>
      </c>
      <c r="L683" s="2">
        <v>45045.555528368059</v>
      </c>
      <c r="M683">
        <v>-8.0566340000000007</v>
      </c>
      <c r="N683">
        <v>-7.0277200000000004</v>
      </c>
      <c r="O683">
        <v>-3.0795626999999999</v>
      </c>
      <c r="P683" s="1">
        <v>45045.555497604168</v>
      </c>
      <c r="Q683">
        <v>-9.768889E-2</v>
      </c>
      <c r="R683">
        <v>-0.23201111999999999</v>
      </c>
      <c r="S683">
        <v>9.4025559999999994E-2</v>
      </c>
    </row>
    <row r="684" spans="3:19" x14ac:dyDescent="0.3">
      <c r="C684" s="1">
        <v>45045.555500057868</v>
      </c>
      <c r="D684">
        <v>8.7801419999999997</v>
      </c>
      <c r="E684">
        <v>3.7362305999999998</v>
      </c>
      <c r="F684">
        <v>-8.1430665999999999E-2</v>
      </c>
      <c r="G684" s="1">
        <v>45045.555500069444</v>
      </c>
      <c r="H684">
        <v>4.5878365999999997E-2</v>
      </c>
      <c r="I684">
        <v>-0.10653757</v>
      </c>
      <c r="J684">
        <v>-4.5814486000000003E-3</v>
      </c>
      <c r="L684" s="2">
        <v>45045.555529375</v>
      </c>
      <c r="M684">
        <v>-7.6402825999999999</v>
      </c>
      <c r="N684">
        <v>-7.0061846000000001</v>
      </c>
      <c r="O684">
        <v>-3.2494529999999999</v>
      </c>
      <c r="P684" s="1">
        <v>45045.555498125002</v>
      </c>
      <c r="Q684">
        <v>-0.15752332999999999</v>
      </c>
      <c r="R684">
        <v>-0.19415668</v>
      </c>
      <c r="S684">
        <v>0.15263889999999999</v>
      </c>
    </row>
    <row r="685" spans="3:19" x14ac:dyDescent="0.3">
      <c r="C685" s="1">
        <v>45045.555500428243</v>
      </c>
      <c r="D685">
        <v>8.8376230000000007</v>
      </c>
      <c r="E685">
        <v>3.4152979999999999</v>
      </c>
      <c r="F685">
        <v>0.25387207000000001</v>
      </c>
      <c r="G685" s="1">
        <v>45045.555500428243</v>
      </c>
      <c r="H685">
        <v>7.4640504999999996E-2</v>
      </c>
      <c r="I685">
        <v>-0.14009340000000001</v>
      </c>
      <c r="J685">
        <v>8.9694455000000006E-2</v>
      </c>
      <c r="L685" s="2">
        <v>45045.555529456018</v>
      </c>
      <c r="M685">
        <v>-7.2000029999999997</v>
      </c>
      <c r="N685">
        <v>-7.1521470000000003</v>
      </c>
      <c r="O685">
        <v>-3.0508489999999999</v>
      </c>
      <c r="P685" s="1">
        <v>45045.555498194444</v>
      </c>
      <c r="Q685">
        <v>-0.16362889</v>
      </c>
      <c r="R685">
        <v>-0.16973445000000001</v>
      </c>
      <c r="S685">
        <v>0.26986557</v>
      </c>
    </row>
    <row r="686" spans="3:19" x14ac:dyDescent="0.3">
      <c r="C686" s="1">
        <v>45045.555500601855</v>
      </c>
      <c r="D686">
        <v>9.6088190000000004</v>
      </c>
      <c r="E686">
        <v>3.0752052999999999</v>
      </c>
      <c r="F686">
        <v>0.48379397000000002</v>
      </c>
      <c r="G686" s="1">
        <v>45045.555500613424</v>
      </c>
      <c r="H686">
        <v>0.121512145</v>
      </c>
      <c r="I686">
        <v>-0.20347663999999999</v>
      </c>
      <c r="J686">
        <v>0.12111976000000001</v>
      </c>
      <c r="L686" s="2">
        <v>45045.555529467594</v>
      </c>
      <c r="M686">
        <v>-7.0301127000000001</v>
      </c>
      <c r="N686">
        <v>-7.1042905000000003</v>
      </c>
      <c r="O686">
        <v>-3.1154552</v>
      </c>
      <c r="P686" s="1">
        <v>45045.55549820602</v>
      </c>
      <c r="Q686">
        <v>-9.2804449999999997E-2</v>
      </c>
      <c r="R686">
        <v>-0.15386</v>
      </c>
      <c r="S686">
        <v>0.37366002999999998</v>
      </c>
    </row>
    <row r="687" spans="3:19" x14ac:dyDescent="0.3">
      <c r="C687" s="1">
        <v>45045.555500810187</v>
      </c>
      <c r="D687">
        <v>10.116562999999999</v>
      </c>
      <c r="E687">
        <v>3.1949562999999999</v>
      </c>
      <c r="F687">
        <v>0.40236329999999998</v>
      </c>
      <c r="G687" s="1">
        <v>45045.555500821756</v>
      </c>
      <c r="H687">
        <v>0.18755853</v>
      </c>
      <c r="I687">
        <v>-0.23383667</v>
      </c>
      <c r="J687">
        <v>6.0711955000000003E-3</v>
      </c>
      <c r="L687" s="2">
        <v>45045.555529930556</v>
      </c>
      <c r="M687">
        <v>-6.6137620000000004</v>
      </c>
      <c r="N687">
        <v>-7.0971120000000001</v>
      </c>
      <c r="O687">
        <v>-3.4121652</v>
      </c>
      <c r="P687" s="1">
        <v>45045.555498657406</v>
      </c>
      <c r="Q687">
        <v>-2.4422223E-2</v>
      </c>
      <c r="R687">
        <v>-0.15019667</v>
      </c>
      <c r="S687">
        <v>0.39808222999999998</v>
      </c>
    </row>
    <row r="688" spans="3:19" x14ac:dyDescent="0.3">
      <c r="C688" s="1">
        <v>45045.555501053241</v>
      </c>
      <c r="D688">
        <v>10.245894</v>
      </c>
      <c r="E688">
        <v>3.5110988999999999</v>
      </c>
      <c r="F688">
        <v>-0.14849122000000001</v>
      </c>
      <c r="G688" s="1">
        <v>45045.555501064817</v>
      </c>
      <c r="H688">
        <v>0.24028911999999999</v>
      </c>
      <c r="I688">
        <v>-0.32811259999999998</v>
      </c>
      <c r="J688">
        <v>-8.0747860000000005E-2</v>
      </c>
      <c r="L688" s="2">
        <v>45045.555530405094</v>
      </c>
      <c r="M688">
        <v>-6.3098729999999996</v>
      </c>
      <c r="N688">
        <v>-6.7381887000000003</v>
      </c>
      <c r="O688">
        <v>-3.6251264000000001</v>
      </c>
      <c r="P688" s="1">
        <v>45045.555498668982</v>
      </c>
      <c r="Q688">
        <v>-3.6633336000000002E-3</v>
      </c>
      <c r="R688">
        <v>-0.13554332999999999</v>
      </c>
      <c r="S688">
        <v>0.35167999999999999</v>
      </c>
    </row>
    <row r="689" spans="3:19" x14ac:dyDescent="0.3">
      <c r="C689" s="1">
        <v>45045.555501296294</v>
      </c>
      <c r="D689">
        <v>10.389595</v>
      </c>
      <c r="E689">
        <v>3.6547999999999998</v>
      </c>
      <c r="F689">
        <v>-0.53169434999999998</v>
      </c>
      <c r="G689" s="1">
        <v>45045.555501296294</v>
      </c>
      <c r="H689">
        <v>0.23229964</v>
      </c>
      <c r="I689">
        <v>-0.44316116</v>
      </c>
      <c r="J689">
        <v>-9.6194189999999999E-2</v>
      </c>
      <c r="L689" s="2">
        <v>45045.555530451391</v>
      </c>
      <c r="M689">
        <v>-6.1423759999999996</v>
      </c>
      <c r="N689">
        <v>-6.7812595</v>
      </c>
      <c r="O689">
        <v>-3.7567314999999999</v>
      </c>
      <c r="P689" s="1">
        <v>45045.555499189817</v>
      </c>
      <c r="Q689">
        <v>-7.3266670000000002E-3</v>
      </c>
      <c r="R689">
        <v>-0.11112112</v>
      </c>
      <c r="S689">
        <v>0.32237336</v>
      </c>
    </row>
    <row r="690" spans="3:19" x14ac:dyDescent="0.3">
      <c r="C690" s="1">
        <v>45045.555501828705</v>
      </c>
      <c r="D690">
        <v>10.332115</v>
      </c>
      <c r="E690">
        <v>3.7266504999999999</v>
      </c>
      <c r="F690">
        <v>-0.1580713</v>
      </c>
      <c r="G690" s="1">
        <v>45045.555501840281</v>
      </c>
      <c r="H690">
        <v>0.19288485</v>
      </c>
      <c r="I690">
        <v>-0.45914011999999998</v>
      </c>
      <c r="J690">
        <v>-0.114303686</v>
      </c>
      <c r="L690" s="2">
        <v>45045.555530937498</v>
      </c>
      <c r="M690">
        <v>-6.0035920000000003</v>
      </c>
      <c r="N690">
        <v>-6.8362939999999996</v>
      </c>
      <c r="O690">
        <v>-4.0271205999999999</v>
      </c>
      <c r="P690" s="1">
        <v>45045.555499201386</v>
      </c>
      <c r="Q690">
        <v>6.1055557000000002E-3</v>
      </c>
      <c r="R690">
        <v>-8.3035559999999994E-2</v>
      </c>
      <c r="S690">
        <v>0.33580557</v>
      </c>
    </row>
    <row r="691" spans="3:19" x14ac:dyDescent="0.3">
      <c r="C691" s="1">
        <v>45045.555501840281</v>
      </c>
      <c r="D691">
        <v>10.073453000000001</v>
      </c>
      <c r="E691">
        <v>3.4919386000000001</v>
      </c>
      <c r="F691">
        <v>-2.3950196999999999E-2</v>
      </c>
      <c r="G691" s="1">
        <v>45045.55550185185</v>
      </c>
      <c r="H691">
        <v>0.16412272</v>
      </c>
      <c r="I691">
        <v>-0.36965789999999998</v>
      </c>
      <c r="J691">
        <v>-0.14040267000000001</v>
      </c>
      <c r="L691" s="2">
        <v>45045.555531481485</v>
      </c>
      <c r="M691">
        <v>-5.4843497000000001</v>
      </c>
      <c r="N691">
        <v>-6.6233329999999997</v>
      </c>
      <c r="O691">
        <v>-4.0175489999999998</v>
      </c>
      <c r="P691" s="1">
        <v>45045.555499699076</v>
      </c>
      <c r="Q691">
        <v>5.3728890000000001E-2</v>
      </c>
      <c r="R691">
        <v>-6.7161109999999996E-2</v>
      </c>
      <c r="S691">
        <v>0.38098670000000001</v>
      </c>
    </row>
    <row r="692" spans="3:19" x14ac:dyDescent="0.3">
      <c r="C692" s="1">
        <v>45045.555502071758</v>
      </c>
      <c r="D692">
        <v>9.7046189999999992</v>
      </c>
      <c r="E692">
        <v>3.1614258</v>
      </c>
      <c r="F692">
        <v>-5.2690430000000003E-2</v>
      </c>
      <c r="G692" s="1">
        <v>45045.555502083334</v>
      </c>
      <c r="H692">
        <v>0.113522656</v>
      </c>
      <c r="I692">
        <v>-0.24022825</v>
      </c>
      <c r="J692">
        <v>-0.14785952999999999</v>
      </c>
      <c r="L692" s="2">
        <v>45045.555531504629</v>
      </c>
      <c r="M692">
        <v>-5.1302120000000002</v>
      </c>
      <c r="N692">
        <v>-6.8530439999999997</v>
      </c>
      <c r="O692">
        <v>-4.2161536000000002</v>
      </c>
      <c r="P692" s="1">
        <v>45045.555499722221</v>
      </c>
      <c r="Q692">
        <v>9.1583334000000002E-2</v>
      </c>
      <c r="R692">
        <v>-5.1286668000000001E-2</v>
      </c>
      <c r="S692">
        <v>0.41761999999999999</v>
      </c>
    </row>
    <row r="693" spans="3:19" x14ac:dyDescent="0.3">
      <c r="C693" s="1">
        <v>45045.555502175928</v>
      </c>
      <c r="D693">
        <v>9.4172170000000008</v>
      </c>
      <c r="E693">
        <v>2.9410840999999999</v>
      </c>
      <c r="F693">
        <v>-0.1101709</v>
      </c>
      <c r="G693" s="1">
        <v>45045.555502187497</v>
      </c>
      <c r="H693">
        <v>6.452049E-2</v>
      </c>
      <c r="I693">
        <v>-0.14861551000000001</v>
      </c>
      <c r="J693">
        <v>-0.15851216000000001</v>
      </c>
      <c r="L693" s="2">
        <v>45045.555531979167</v>
      </c>
      <c r="M693">
        <v>-5.0632130000000002</v>
      </c>
      <c r="N693">
        <v>-6.7884380000000002</v>
      </c>
      <c r="O693">
        <v>-4.6683969999999997</v>
      </c>
      <c r="P693" s="1">
        <v>45045.555500208335</v>
      </c>
      <c r="Q693">
        <v>0.11966889</v>
      </c>
      <c r="R693">
        <v>-3.7854444000000001E-2</v>
      </c>
      <c r="S693">
        <v>0.40907225000000003</v>
      </c>
    </row>
    <row r="694" spans="3:19" x14ac:dyDescent="0.3">
      <c r="C694" s="1">
        <v>45045.55550253472</v>
      </c>
      <c r="D694">
        <v>9.2830960000000005</v>
      </c>
      <c r="E694">
        <v>2.8309133000000002</v>
      </c>
      <c r="F694">
        <v>-0.16286133</v>
      </c>
      <c r="G694" s="1">
        <v>45045.555502546296</v>
      </c>
      <c r="H694">
        <v>2.83015E-2</v>
      </c>
      <c r="I694">
        <v>-0.12624495999999999</v>
      </c>
      <c r="J694">
        <v>-0.18780693000000001</v>
      </c>
      <c r="L694" s="2">
        <v>45045.555532488426</v>
      </c>
      <c r="M694">
        <v>-4.7210393000000002</v>
      </c>
      <c r="N694">
        <v>-6.4941205999999996</v>
      </c>
      <c r="O694">
        <v>-4.5128636000000002</v>
      </c>
      <c r="P694" s="1">
        <v>45045.555500208335</v>
      </c>
      <c r="Q694">
        <v>0.12455334</v>
      </c>
      <c r="R694">
        <v>-4.1517779999999997E-2</v>
      </c>
      <c r="S694">
        <v>0.37854444999999998</v>
      </c>
    </row>
    <row r="695" spans="3:19" x14ac:dyDescent="0.3">
      <c r="C695" s="1">
        <v>45045.555502754629</v>
      </c>
      <c r="D695">
        <v>8.9621639999999996</v>
      </c>
      <c r="E695">
        <v>2.8021729999999998</v>
      </c>
      <c r="F695">
        <v>-0.20118164999999999</v>
      </c>
      <c r="G695" s="1">
        <v>45045.555502766205</v>
      </c>
      <c r="H695">
        <v>2.1909914999999999E-2</v>
      </c>
      <c r="I695">
        <v>-0.14275657</v>
      </c>
      <c r="J695">
        <v>-0.22189539999999999</v>
      </c>
      <c r="L695" s="2">
        <v>45045.555532592596</v>
      </c>
      <c r="M695">
        <v>-4.4769709999999998</v>
      </c>
      <c r="N695">
        <v>-6.5156559999999999</v>
      </c>
      <c r="O695">
        <v>-4.3477589999999999</v>
      </c>
      <c r="P695" s="1">
        <v>45045.55550076389</v>
      </c>
      <c r="Q695">
        <v>0.15752332999999999</v>
      </c>
      <c r="R695">
        <v>-5.2507779999999997E-2</v>
      </c>
      <c r="S695">
        <v>0.35412225000000003</v>
      </c>
    </row>
    <row r="696" spans="3:19" x14ac:dyDescent="0.3">
      <c r="C696" s="1">
        <v>45045.55550292824</v>
      </c>
      <c r="D696">
        <v>8.7801419999999997</v>
      </c>
      <c r="E696">
        <v>2.692002</v>
      </c>
      <c r="F696">
        <v>-0.23950197000000001</v>
      </c>
      <c r="G696" s="1">
        <v>45045.555502939817</v>
      </c>
      <c r="H696">
        <v>4.2149939999999997E-2</v>
      </c>
      <c r="I696">
        <v>-0.13316917</v>
      </c>
      <c r="J696">
        <v>-0.21550380999999999</v>
      </c>
      <c r="L696" s="2">
        <v>45045.555533009261</v>
      </c>
      <c r="M696">
        <v>-4.6157550000000001</v>
      </c>
      <c r="N696">
        <v>-6.4845495</v>
      </c>
      <c r="O696">
        <v>-4.5511489999999997</v>
      </c>
      <c r="P696" s="1">
        <v>45045.555500775466</v>
      </c>
      <c r="Q696">
        <v>0.24544334000000001</v>
      </c>
      <c r="R696">
        <v>-6.5939999999999999E-2</v>
      </c>
      <c r="S696">
        <v>0.36144890000000002</v>
      </c>
    </row>
    <row r="697" spans="3:19" x14ac:dyDescent="0.3">
      <c r="C697" s="1">
        <v>45045.555503229167</v>
      </c>
      <c r="D697">
        <v>8.914263</v>
      </c>
      <c r="E697">
        <v>2.5866213</v>
      </c>
      <c r="F697">
        <v>-0.2203418</v>
      </c>
      <c r="G697" s="1">
        <v>45045.555503240743</v>
      </c>
      <c r="H697">
        <v>6.6651024000000003E-2</v>
      </c>
      <c r="I697">
        <v>-0.13583234</v>
      </c>
      <c r="J697">
        <v>-0.18461114000000001</v>
      </c>
      <c r="L697" s="2">
        <v>45045.555533530096</v>
      </c>
      <c r="M697">
        <v>-4.3740797000000002</v>
      </c>
      <c r="N697">
        <v>-6.1160544999999997</v>
      </c>
      <c r="O697">
        <v>-4.5631126999999996</v>
      </c>
      <c r="P697" s="1">
        <v>45045.555500775466</v>
      </c>
      <c r="Q697">
        <v>0.37976557</v>
      </c>
      <c r="R697">
        <v>-8.6698890000000001E-2</v>
      </c>
      <c r="S697">
        <v>0.39930335</v>
      </c>
    </row>
    <row r="698" spans="3:19" x14ac:dyDescent="0.3">
      <c r="C698" s="1">
        <v>45045.555503622687</v>
      </c>
      <c r="D698">
        <v>9.2926760000000002</v>
      </c>
      <c r="E698">
        <v>2.5291407000000001</v>
      </c>
      <c r="F698">
        <v>-0.25866212999999999</v>
      </c>
      <c r="G698" s="1">
        <v>45045.555503634256</v>
      </c>
      <c r="H698">
        <v>9.2217370000000007E-2</v>
      </c>
      <c r="I698">
        <v>-0.12411443</v>
      </c>
      <c r="J698">
        <v>-0.17768692999999999</v>
      </c>
      <c r="L698" s="2">
        <v>45045.555533553241</v>
      </c>
      <c r="M698">
        <v>-3.9696927</v>
      </c>
      <c r="N698">
        <v>-5.8791650000000004</v>
      </c>
      <c r="O698">
        <v>-4.4004006000000002</v>
      </c>
      <c r="P698" s="1">
        <v>45045.555501319446</v>
      </c>
      <c r="Q698">
        <v>0.47379112000000001</v>
      </c>
      <c r="R698">
        <v>-0.11844778</v>
      </c>
      <c r="S698">
        <v>0.43715779999999999</v>
      </c>
    </row>
    <row r="699" spans="3:19" x14ac:dyDescent="0.3">
      <c r="C699" s="1">
        <v>45045.555503634256</v>
      </c>
      <c r="D699">
        <v>9.1729249999999993</v>
      </c>
      <c r="E699">
        <v>2.7063723</v>
      </c>
      <c r="F699">
        <v>-0.10059082499999999</v>
      </c>
      <c r="G699" s="1">
        <v>45045.555503634256</v>
      </c>
      <c r="H699">
        <v>0.11139213000000001</v>
      </c>
      <c r="I699">
        <v>-8.6830184000000005E-2</v>
      </c>
      <c r="J699">
        <v>-0.17395849999999999</v>
      </c>
      <c r="L699" s="2">
        <v>45045.555534050924</v>
      </c>
      <c r="M699">
        <v>-3.7806597000000002</v>
      </c>
      <c r="N699">
        <v>-5.9629139999999996</v>
      </c>
      <c r="O699">
        <v>-4.4339003999999997</v>
      </c>
      <c r="P699" s="1">
        <v>45045.555501423609</v>
      </c>
      <c r="Q699">
        <v>0.47501223999999997</v>
      </c>
      <c r="R699">
        <v>-0.16118668</v>
      </c>
      <c r="S699">
        <v>0.47379112000000001</v>
      </c>
    </row>
    <row r="700" spans="3:19" x14ac:dyDescent="0.3">
      <c r="C700" s="1">
        <v>45045.555503796299</v>
      </c>
      <c r="D700">
        <v>9.1872950000000007</v>
      </c>
      <c r="E700">
        <v>2.4812403000000001</v>
      </c>
      <c r="F700">
        <v>0.1580713</v>
      </c>
      <c r="G700" s="1">
        <v>45045.555503807867</v>
      </c>
      <c r="H700">
        <v>0.119381614</v>
      </c>
      <c r="I700">
        <v>-1.6090252999999999E-3</v>
      </c>
      <c r="J700">
        <v>-6.2105734000000003E-2</v>
      </c>
      <c r="L700" s="2">
        <v>45045.555534606479</v>
      </c>
      <c r="M700">
        <v>-3.7040894</v>
      </c>
      <c r="N700">
        <v>-6.02752</v>
      </c>
      <c r="O700">
        <v>-4.5559343999999999</v>
      </c>
      <c r="P700" s="1">
        <v>45045.555501782408</v>
      </c>
      <c r="Q700">
        <v>0.41517779999999999</v>
      </c>
      <c r="R700">
        <v>-0.19782000999999999</v>
      </c>
      <c r="S700">
        <v>0.49699222999999998</v>
      </c>
    </row>
    <row r="701" spans="3:19" x14ac:dyDescent="0.3">
      <c r="C701" s="1">
        <v>45045.555504363423</v>
      </c>
      <c r="D701">
        <v>9.4220079999999999</v>
      </c>
      <c r="E701">
        <v>2.2465283999999999</v>
      </c>
      <c r="F701">
        <v>0.54606449999999995</v>
      </c>
      <c r="G701" s="1">
        <v>45045.555504363423</v>
      </c>
      <c r="H701">
        <v>0.15187217</v>
      </c>
      <c r="I701">
        <v>0.22049862000000001</v>
      </c>
      <c r="J701">
        <v>5.8269153999999997E-2</v>
      </c>
      <c r="L701" s="2">
        <v>45045.555534629631</v>
      </c>
      <c r="M701">
        <v>-3.5988052000000001</v>
      </c>
      <c r="N701">
        <v>-5.8767724000000001</v>
      </c>
      <c r="O701">
        <v>-4.6540400000000002</v>
      </c>
      <c r="P701" s="1">
        <v>45045.555501793984</v>
      </c>
      <c r="Q701">
        <v>0.35412225000000003</v>
      </c>
      <c r="R701">
        <v>-0.23689556000000001</v>
      </c>
      <c r="S701">
        <v>0.48356002999999997</v>
      </c>
    </row>
    <row r="702" spans="3:19" x14ac:dyDescent="0.3">
      <c r="C702" s="1">
        <v>45045.555504374999</v>
      </c>
      <c r="D702">
        <v>9.4124269999999992</v>
      </c>
      <c r="E702">
        <v>2.088457</v>
      </c>
      <c r="F702">
        <v>0.49337405000000001</v>
      </c>
      <c r="G702" s="1">
        <v>45045.555504374999</v>
      </c>
      <c r="H702">
        <v>0.20566803</v>
      </c>
      <c r="I702">
        <v>0.33927560000000001</v>
      </c>
      <c r="J702">
        <v>0.1631977</v>
      </c>
      <c r="L702" s="2">
        <v>45045.555535127314</v>
      </c>
      <c r="M702">
        <v>-3.6634114000000002</v>
      </c>
      <c r="N702">
        <v>-6.0586270000000004</v>
      </c>
      <c r="O702">
        <v>-4.8502517000000003</v>
      </c>
      <c r="P702" s="1">
        <v>45045.555502314812</v>
      </c>
      <c r="Q702">
        <v>0.26864444999999998</v>
      </c>
      <c r="R702">
        <v>-0.26986557</v>
      </c>
      <c r="S702">
        <v>0.42372557999999999</v>
      </c>
    </row>
    <row r="703" spans="3:19" x14ac:dyDescent="0.3">
      <c r="C703" s="1">
        <v>45045.555504583332</v>
      </c>
      <c r="D703">
        <v>9.1346039999999995</v>
      </c>
      <c r="E703">
        <v>1.9208057000000001</v>
      </c>
      <c r="F703">
        <v>0.32572266</v>
      </c>
      <c r="G703" s="1">
        <v>45045.555504606484</v>
      </c>
      <c r="H703">
        <v>0.25147439999999999</v>
      </c>
      <c r="I703">
        <v>0.30465449999999999</v>
      </c>
      <c r="J703">
        <v>0.23883148000000001</v>
      </c>
      <c r="L703" s="2">
        <v>45045.555535624997</v>
      </c>
      <c r="M703">
        <v>-3.5676985000000001</v>
      </c>
      <c r="N703">
        <v>-6.0370917000000004</v>
      </c>
      <c r="O703">
        <v>-4.8861436999999999</v>
      </c>
      <c r="P703" s="1">
        <v>45045.555502418982</v>
      </c>
      <c r="Q703">
        <v>0.14897557</v>
      </c>
      <c r="R703">
        <v>-0.28085557</v>
      </c>
      <c r="S703">
        <v>0.36511225000000003</v>
      </c>
    </row>
    <row r="704" spans="3:19" x14ac:dyDescent="0.3">
      <c r="C704" s="1">
        <v>45045.555504791664</v>
      </c>
      <c r="D704">
        <v>9.2735160000000008</v>
      </c>
      <c r="E704">
        <v>2.1028273</v>
      </c>
      <c r="F704">
        <v>0.14370118000000001</v>
      </c>
      <c r="G704" s="1">
        <v>45045.55550480324</v>
      </c>
      <c r="H704">
        <v>0.28449762000000001</v>
      </c>
      <c r="I704">
        <v>0.15391959</v>
      </c>
      <c r="J704">
        <v>0.28357258000000002</v>
      </c>
      <c r="L704" s="2">
        <v>45045.555535648149</v>
      </c>
      <c r="M704">
        <v>-3.3834512000000001</v>
      </c>
      <c r="N704">
        <v>-6.0466629999999997</v>
      </c>
      <c r="O704">
        <v>-4.7162533</v>
      </c>
      <c r="P704" s="1">
        <v>45045.555502442126</v>
      </c>
      <c r="Q704">
        <v>3.9075556999999997E-2</v>
      </c>
      <c r="R704">
        <v>-0.27475001999999998</v>
      </c>
      <c r="S704">
        <v>0.32237336</v>
      </c>
    </row>
    <row r="705" spans="3:19" x14ac:dyDescent="0.3">
      <c r="C705" s="1">
        <v>45045.555505069446</v>
      </c>
      <c r="D705">
        <v>9.7285699999999995</v>
      </c>
      <c r="E705">
        <v>2.5866213</v>
      </c>
      <c r="F705">
        <v>-0.20597169000000001</v>
      </c>
      <c r="G705" s="1">
        <v>45045.555505081022</v>
      </c>
      <c r="H705">
        <v>0.3287061</v>
      </c>
      <c r="I705">
        <v>-5.1676456000000003E-2</v>
      </c>
      <c r="J705">
        <v>0.26386520000000002</v>
      </c>
      <c r="L705" s="2">
        <v>45045.555536145832</v>
      </c>
      <c r="M705">
        <v>-3.2805597999999998</v>
      </c>
      <c r="N705">
        <v>-6.0107702999999999</v>
      </c>
      <c r="O705">
        <v>-4.7401814</v>
      </c>
      <c r="P705" s="1">
        <v>45045.555502870367</v>
      </c>
      <c r="Q705">
        <v>-4.029667E-2</v>
      </c>
      <c r="R705">
        <v>-0.27108665999999998</v>
      </c>
      <c r="S705">
        <v>0.28818222999999998</v>
      </c>
    </row>
    <row r="706" spans="3:19" x14ac:dyDescent="0.3">
      <c r="C706" s="1">
        <v>45045.555505335651</v>
      </c>
      <c r="D706">
        <v>11.00272</v>
      </c>
      <c r="E706">
        <v>3.4727785999999998</v>
      </c>
      <c r="F706">
        <v>-1.1687696000000001</v>
      </c>
      <c r="G706" s="1">
        <v>45045.555505335651</v>
      </c>
      <c r="H706">
        <v>0.38782825999999998</v>
      </c>
      <c r="I706">
        <v>-0.30414414000000001</v>
      </c>
      <c r="J706">
        <v>0.16905665</v>
      </c>
      <c r="L706" s="2">
        <v>45045.555536666667</v>
      </c>
      <c r="M706">
        <v>-3.2590243999999999</v>
      </c>
      <c r="N706">
        <v>-5.9916276999999996</v>
      </c>
      <c r="O706">
        <v>-4.8215374999999998</v>
      </c>
      <c r="P706" s="1">
        <v>45045.555502870367</v>
      </c>
      <c r="Q706">
        <v>-5.8613338000000001E-2</v>
      </c>
      <c r="R706">
        <v>-0.26742333000000001</v>
      </c>
      <c r="S706">
        <v>0.26498112000000001</v>
      </c>
    </row>
    <row r="707" spans="3:19" x14ac:dyDescent="0.3">
      <c r="C707" s="1">
        <v>45045.55550545139</v>
      </c>
      <c r="D707">
        <v>11.783497000000001</v>
      </c>
      <c r="E707">
        <v>3.9278320999999998</v>
      </c>
      <c r="F707">
        <v>-1.6286134000000001</v>
      </c>
      <c r="G707" s="1">
        <v>45045.55550545139</v>
      </c>
      <c r="H707">
        <v>0.45227676999999999</v>
      </c>
      <c r="I707">
        <v>-0.80481840000000004</v>
      </c>
      <c r="J707">
        <v>-5.6779406999999997E-2</v>
      </c>
      <c r="L707" s="2">
        <v>45045.555536689812</v>
      </c>
      <c r="M707">
        <v>-3.0843484000000001</v>
      </c>
      <c r="N707">
        <v>-6.3816579999999998</v>
      </c>
      <c r="O707">
        <v>-4.6995040000000001</v>
      </c>
      <c r="P707" s="1">
        <v>45045.555503379626</v>
      </c>
      <c r="Q707">
        <v>-2.3201111999999999E-2</v>
      </c>
      <c r="R707">
        <v>-0.26375999999999999</v>
      </c>
      <c r="S707">
        <v>0.25032779999999999</v>
      </c>
    </row>
    <row r="708" spans="3:19" x14ac:dyDescent="0.3">
      <c r="C708" s="1">
        <v>45045.555505694443</v>
      </c>
      <c r="D708">
        <v>10.863809</v>
      </c>
      <c r="E708">
        <v>3.7985012999999999</v>
      </c>
      <c r="F708">
        <v>-1.22146</v>
      </c>
      <c r="G708" s="1">
        <v>45045.555505694443</v>
      </c>
      <c r="H708">
        <v>0.56040109999999999</v>
      </c>
      <c r="I708">
        <v>-1.012545</v>
      </c>
      <c r="J708">
        <v>-0.29593128000000002</v>
      </c>
      <c r="L708" s="2">
        <v>45045.555537256943</v>
      </c>
      <c r="M708">
        <v>-2.9048867</v>
      </c>
      <c r="N708">
        <v>-6.666404</v>
      </c>
      <c r="O708">
        <v>-4.4913281999999999</v>
      </c>
      <c r="P708" s="1">
        <v>45045.555503391202</v>
      </c>
      <c r="Q708">
        <v>2.4422223000000001E-3</v>
      </c>
      <c r="R708">
        <v>-0.26009666999999997</v>
      </c>
      <c r="S708">
        <v>0.25887557999999999</v>
      </c>
    </row>
    <row r="709" spans="3:19" x14ac:dyDescent="0.3">
      <c r="C709" s="1">
        <v>45045.555505914352</v>
      </c>
      <c r="D709">
        <v>10.116562999999999</v>
      </c>
      <c r="E709">
        <v>3.3482375000000002</v>
      </c>
      <c r="F709">
        <v>-1.8250048999999999</v>
      </c>
      <c r="G709" s="1">
        <v>45045.555505914352</v>
      </c>
      <c r="H709">
        <v>0.65467699999999995</v>
      </c>
      <c r="I709">
        <v>-0.69935720000000001</v>
      </c>
      <c r="J709">
        <v>-0.33960711999999998</v>
      </c>
      <c r="L709" s="2">
        <v>45045.555537314816</v>
      </c>
      <c r="M709">
        <v>-2.8163524</v>
      </c>
      <c r="N709">
        <v>-6.7381887000000003</v>
      </c>
      <c r="O709">
        <v>-4.4721856000000004</v>
      </c>
      <c r="P709" s="1">
        <v>45045.555503842595</v>
      </c>
      <c r="Q709">
        <v>-3.2969999999999999E-2</v>
      </c>
      <c r="R709">
        <v>-0.25032779999999999</v>
      </c>
      <c r="S709">
        <v>0.28574001999999998</v>
      </c>
    </row>
    <row r="710" spans="3:19" x14ac:dyDescent="0.3">
      <c r="C710" s="1">
        <v>45045.555506215278</v>
      </c>
      <c r="D710">
        <v>9.3741059999999994</v>
      </c>
      <c r="E710">
        <v>2.5674610000000002</v>
      </c>
      <c r="F710">
        <v>-1.8537452000000001</v>
      </c>
      <c r="G710" s="1">
        <v>45045.555506238423</v>
      </c>
      <c r="H710">
        <v>0.69675690000000001</v>
      </c>
      <c r="I710">
        <v>-0.29881752</v>
      </c>
      <c r="J710">
        <v>-0.3028536</v>
      </c>
      <c r="L710" s="2">
        <v>45045.555537812499</v>
      </c>
      <c r="M710">
        <v>-2.8833513000000002</v>
      </c>
      <c r="N710">
        <v>-6.9056863999999996</v>
      </c>
      <c r="O710">
        <v>-4.5583270000000002</v>
      </c>
      <c r="P710" s="1">
        <v>45045.555503877316</v>
      </c>
      <c r="Q710">
        <v>-8.9141116000000006E-2</v>
      </c>
      <c r="R710">
        <v>-0.23689556000000001</v>
      </c>
      <c r="S710">
        <v>0.33702670000000001</v>
      </c>
    </row>
    <row r="711" spans="3:19" x14ac:dyDescent="0.3">
      <c r="C711" s="1">
        <v>45045.555506435187</v>
      </c>
      <c r="D711">
        <v>8.061636</v>
      </c>
      <c r="E711">
        <v>2.5530908000000001</v>
      </c>
      <c r="F711">
        <v>-2.6297316999999998</v>
      </c>
      <c r="G711" s="1">
        <v>45045.555506446763</v>
      </c>
      <c r="H711">
        <v>0.72978010000000004</v>
      </c>
      <c r="I711">
        <v>-0.16778998000000001</v>
      </c>
      <c r="J711">
        <v>-0.31936520000000002</v>
      </c>
      <c r="L711" s="2">
        <v>45045.555538229164</v>
      </c>
      <c r="M711">
        <v>-2.9838498000000002</v>
      </c>
      <c r="N711">
        <v>-7.1425757000000001</v>
      </c>
      <c r="O711">
        <v>-4.5678983000000004</v>
      </c>
      <c r="P711" s="1">
        <v>45045.555504374999</v>
      </c>
      <c r="Q711">
        <v>-7.4487780000000003E-2</v>
      </c>
      <c r="R711">
        <v>-0.20758889999999999</v>
      </c>
      <c r="S711">
        <v>0.38953447000000002</v>
      </c>
    </row>
    <row r="712" spans="3:19" x14ac:dyDescent="0.3">
      <c r="C712" s="1">
        <v>45045.55550667824</v>
      </c>
      <c r="D712">
        <v>8.5933299999999999</v>
      </c>
      <c r="E712">
        <v>3.2811767999999999</v>
      </c>
      <c r="F712">
        <v>-3.1135256</v>
      </c>
      <c r="G712" s="1">
        <v>45045.55550667824</v>
      </c>
      <c r="H712">
        <v>0.73084532999999996</v>
      </c>
      <c r="I712">
        <v>-0.4090724</v>
      </c>
      <c r="J712">
        <v>-0.36623684000000001</v>
      </c>
      <c r="L712" s="2">
        <v>45045.555538749999</v>
      </c>
      <c r="M712">
        <v>-3.103491</v>
      </c>
      <c r="N712">
        <v>-7.2693953999999996</v>
      </c>
      <c r="O712">
        <v>-4.5631126999999996</v>
      </c>
      <c r="P712" s="1">
        <v>45045.555504374999</v>
      </c>
      <c r="Q712">
        <v>1.099E-2</v>
      </c>
      <c r="R712">
        <v>-0.18560889999999999</v>
      </c>
      <c r="S712">
        <v>0.43593670000000001</v>
      </c>
    </row>
    <row r="713" spans="3:19" x14ac:dyDescent="0.3">
      <c r="C713" s="1">
        <v>45045.555506863428</v>
      </c>
      <c r="D713">
        <v>9.7860499999999995</v>
      </c>
      <c r="E713">
        <v>4.5696973999999999</v>
      </c>
      <c r="F713">
        <v>-3.8080812000000002</v>
      </c>
      <c r="G713" s="1">
        <v>45045.555506875004</v>
      </c>
      <c r="H713">
        <v>0.71752954000000002</v>
      </c>
      <c r="I713">
        <v>-0.52465355000000002</v>
      </c>
      <c r="J713">
        <v>-0.5270918</v>
      </c>
      <c r="L713" s="2">
        <v>45045.555539259258</v>
      </c>
      <c r="M713">
        <v>-3.2255250000000002</v>
      </c>
      <c r="N713">
        <v>-7.4656067000000004</v>
      </c>
      <c r="O713">
        <v>-4.5774699999999999</v>
      </c>
      <c r="P713" s="1">
        <v>45045.555504386575</v>
      </c>
      <c r="Q713">
        <v>7.8151113999999994E-2</v>
      </c>
      <c r="R713">
        <v>-0.17950334000000001</v>
      </c>
      <c r="S713">
        <v>0.47867556999999999</v>
      </c>
    </row>
    <row r="714" spans="3:19" x14ac:dyDescent="0.3">
      <c r="C714" s="1">
        <v>45045.555507164354</v>
      </c>
      <c r="D714">
        <v>10.083033</v>
      </c>
      <c r="E714">
        <v>5.7432569999999998</v>
      </c>
      <c r="F714">
        <v>-4.9145802999999999</v>
      </c>
      <c r="G714" s="1">
        <v>45045.555507164354</v>
      </c>
      <c r="H714">
        <v>0.54335880000000003</v>
      </c>
      <c r="I714">
        <v>-0.28923009999999999</v>
      </c>
      <c r="J714">
        <v>-0.66078245999999996</v>
      </c>
      <c r="L714" s="2">
        <v>45045.55553928241</v>
      </c>
      <c r="M714">
        <v>-3.3690943999999998</v>
      </c>
      <c r="N714">
        <v>-7.5708909999999996</v>
      </c>
      <c r="O714">
        <v>-4.644469</v>
      </c>
      <c r="P714" s="1">
        <v>45045.55550490741</v>
      </c>
      <c r="Q714">
        <v>9.6467780000000003E-2</v>
      </c>
      <c r="R714">
        <v>-0.17828223000000001</v>
      </c>
      <c r="S714">
        <v>0.51775115999999999</v>
      </c>
    </row>
    <row r="715" spans="3:19" x14ac:dyDescent="0.3">
      <c r="C715" s="1">
        <v>45045.555507418983</v>
      </c>
      <c r="D715">
        <v>9.6615094999999993</v>
      </c>
      <c r="E715">
        <v>6.0258694000000004</v>
      </c>
      <c r="F715">
        <v>-4.5649075999999997</v>
      </c>
      <c r="G715" s="1">
        <v>45045.555507430552</v>
      </c>
      <c r="H715">
        <v>0.19874575999999999</v>
      </c>
      <c r="I715">
        <v>5.6448190000000002E-2</v>
      </c>
      <c r="J715">
        <v>-0.62775930000000002</v>
      </c>
      <c r="L715" s="2">
        <v>45045.555539328707</v>
      </c>
      <c r="M715">
        <v>-3.4121652</v>
      </c>
      <c r="N715">
        <v>-7.7312098000000002</v>
      </c>
      <c r="O715">
        <v>-4.6899322999999997</v>
      </c>
      <c r="P715" s="1">
        <v>45045.55550490741</v>
      </c>
      <c r="Q715">
        <v>0.10501555999999999</v>
      </c>
      <c r="R715">
        <v>-0.19782000999999999</v>
      </c>
      <c r="S715">
        <v>0.53484666000000003</v>
      </c>
    </row>
    <row r="716" spans="3:19" x14ac:dyDescent="0.3">
      <c r="C716" s="1">
        <v>45045.555507662037</v>
      </c>
      <c r="D716">
        <v>9.7381499999999992</v>
      </c>
      <c r="E716">
        <v>4.9097900000000001</v>
      </c>
      <c r="F716">
        <v>-3.2332765999999999</v>
      </c>
      <c r="G716" s="1">
        <v>45045.555507673613</v>
      </c>
      <c r="H716">
        <v>-2.4959776999999999E-2</v>
      </c>
      <c r="I716">
        <v>0.456455</v>
      </c>
      <c r="J716">
        <v>-0.47702434999999999</v>
      </c>
      <c r="L716" s="2">
        <v>45045.555539976849</v>
      </c>
      <c r="M716">
        <v>-3.2446674999999998</v>
      </c>
      <c r="N716">
        <v>-7.4153576000000001</v>
      </c>
      <c r="O716">
        <v>-4.3956150000000003</v>
      </c>
      <c r="P716" s="1">
        <v>45045.555505405093</v>
      </c>
      <c r="Q716">
        <v>7.6929999999999998E-2</v>
      </c>
      <c r="R716">
        <v>-0.22712667</v>
      </c>
      <c r="S716">
        <v>0.54827890000000001</v>
      </c>
    </row>
    <row r="717" spans="3:19" x14ac:dyDescent="0.3">
      <c r="C717" s="1">
        <v>45045.555507800927</v>
      </c>
      <c r="D717">
        <v>9.0483840000000004</v>
      </c>
      <c r="E717">
        <v>3.3194970000000001</v>
      </c>
      <c r="F717">
        <v>-1.9639161000000001</v>
      </c>
      <c r="G717" s="1">
        <v>45045.555507824072</v>
      </c>
      <c r="H717">
        <v>-0.18581470999999999</v>
      </c>
      <c r="I717">
        <v>0.55712249999999996</v>
      </c>
      <c r="J717">
        <v>-0.46956750000000003</v>
      </c>
      <c r="L717" s="2">
        <v>45045.555540347224</v>
      </c>
      <c r="M717">
        <v>-3.1800613000000002</v>
      </c>
      <c r="N717">
        <v>-7.1736820000000003</v>
      </c>
      <c r="O717">
        <v>-4.3429729999999998</v>
      </c>
      <c r="P717" s="1">
        <v>45045.555505428238</v>
      </c>
      <c r="Q717">
        <v>4.1517779999999997E-2</v>
      </c>
      <c r="R717">
        <v>-0.28451890000000002</v>
      </c>
      <c r="S717">
        <v>0.58002779999999998</v>
      </c>
    </row>
    <row r="718" spans="3:19" x14ac:dyDescent="0.3">
      <c r="C718" s="1">
        <v>45045.555508078702</v>
      </c>
      <c r="D718">
        <v>8.1957570000000004</v>
      </c>
      <c r="E718">
        <v>2.3710694000000001</v>
      </c>
      <c r="F718">
        <v>-1.6142433</v>
      </c>
      <c r="G718" s="1">
        <v>45045.555508090278</v>
      </c>
      <c r="H718">
        <v>-0.33974543000000001</v>
      </c>
      <c r="I718">
        <v>7.4557689999999996E-2</v>
      </c>
      <c r="J718">
        <v>-0.54733180000000003</v>
      </c>
      <c r="L718" s="2">
        <v>45045.555540370369</v>
      </c>
      <c r="M718">
        <v>-3.3044882000000002</v>
      </c>
      <c r="N718">
        <v>-7.2071820000000004</v>
      </c>
      <c r="O718">
        <v>-4.6851469999999997</v>
      </c>
      <c r="P718" s="1">
        <v>45045.555505925928</v>
      </c>
      <c r="Q718">
        <v>-3.4191113000000002E-2</v>
      </c>
      <c r="R718">
        <v>-0.35778557999999999</v>
      </c>
      <c r="S718">
        <v>0.65695780000000004</v>
      </c>
    </row>
    <row r="719" spans="3:19" x14ac:dyDescent="0.3">
      <c r="C719" s="1">
        <v>45045.55550840278</v>
      </c>
      <c r="D719">
        <v>8.3394580000000005</v>
      </c>
      <c r="E719">
        <v>2.2944287999999999</v>
      </c>
      <c r="F719">
        <v>-2.2992189999999999</v>
      </c>
      <c r="G719" s="1">
        <v>45045.555508414349</v>
      </c>
      <c r="H719">
        <v>-0.32536435000000002</v>
      </c>
      <c r="I719">
        <v>-0.47565138000000001</v>
      </c>
      <c r="J719">
        <v>-0.52602649999999995</v>
      </c>
      <c r="L719" s="2">
        <v>45045.555540844907</v>
      </c>
      <c r="M719">
        <v>-3.6562329999999998</v>
      </c>
      <c r="N719">
        <v>-7.6163544999999999</v>
      </c>
      <c r="O719">
        <v>-5.2402816000000003</v>
      </c>
      <c r="P719" s="1">
        <v>45045.555505983793</v>
      </c>
      <c r="Q719">
        <v>-0.17095557</v>
      </c>
      <c r="R719">
        <v>-0.40907225000000003</v>
      </c>
      <c r="S719">
        <v>0.70946556000000005</v>
      </c>
    </row>
    <row r="720" spans="3:19" x14ac:dyDescent="0.3">
      <c r="C720" s="1">
        <v>45045.555508611113</v>
      </c>
      <c r="D720">
        <v>8.7178719999999998</v>
      </c>
      <c r="E720">
        <v>2.6441015999999999</v>
      </c>
      <c r="F720">
        <v>-2.5339307999999998</v>
      </c>
      <c r="G720" s="1">
        <v>45045.555508622689</v>
      </c>
      <c r="H720">
        <v>-9.1006174999999995E-2</v>
      </c>
      <c r="I720">
        <v>-0.58910200000000001</v>
      </c>
      <c r="J720">
        <v>-0.47382855000000001</v>
      </c>
      <c r="L720" s="2">
        <v>45045.555541354166</v>
      </c>
      <c r="M720">
        <v>-3.7686956</v>
      </c>
      <c r="N720">
        <v>-7.769495</v>
      </c>
      <c r="O720">
        <v>-5.5154560000000004</v>
      </c>
      <c r="P720" s="1">
        <v>45045.555506481483</v>
      </c>
      <c r="Q720">
        <v>-0.33214222999999998</v>
      </c>
      <c r="R720">
        <v>-0.44448447000000002</v>
      </c>
      <c r="S720">
        <v>0.71190779999999998</v>
      </c>
    </row>
    <row r="721" spans="3:19" x14ac:dyDescent="0.3">
      <c r="C721" s="1">
        <v>45045.555508784724</v>
      </c>
      <c r="D721">
        <v>8.7897219999999994</v>
      </c>
      <c r="E721">
        <v>3.2763870000000002</v>
      </c>
      <c r="F721">
        <v>-2.5578808999999998</v>
      </c>
      <c r="G721" s="1">
        <v>45045.555508784724</v>
      </c>
      <c r="H721">
        <v>0.19981103</v>
      </c>
      <c r="I721">
        <v>-0.48523880000000003</v>
      </c>
      <c r="J721">
        <v>-0.52815705999999996</v>
      </c>
      <c r="L721" s="2">
        <v>45045.555541423608</v>
      </c>
      <c r="M721">
        <v>-3.5365918000000001</v>
      </c>
      <c r="N721">
        <v>-7.6905320000000001</v>
      </c>
      <c r="O721">
        <v>-5.2594240000000001</v>
      </c>
      <c r="P721" s="1">
        <v>45045.555506493052</v>
      </c>
      <c r="Q721">
        <v>-0.47623335999999999</v>
      </c>
      <c r="R721">
        <v>-0.42861002999999998</v>
      </c>
      <c r="S721">
        <v>0.67039000000000004</v>
      </c>
    </row>
    <row r="722" spans="3:19" x14ac:dyDescent="0.3">
      <c r="C722" s="1">
        <v>45045.555509016202</v>
      </c>
      <c r="D722">
        <v>8.6460209999999993</v>
      </c>
      <c r="E722">
        <v>3.8799317000000002</v>
      </c>
      <c r="F722">
        <v>-2.4812403000000001</v>
      </c>
      <c r="G722" s="1">
        <v>45045.555509039354</v>
      </c>
      <c r="H722">
        <v>0.33083856</v>
      </c>
      <c r="I722">
        <v>-0.38084286000000001</v>
      </c>
      <c r="J722">
        <v>-0.66451090000000002</v>
      </c>
      <c r="L722" s="2">
        <v>45045.555541886577</v>
      </c>
      <c r="M722">
        <v>-3.2638102</v>
      </c>
      <c r="N722">
        <v>-7.3914289999999996</v>
      </c>
      <c r="O722">
        <v>-5.0033919999999998</v>
      </c>
      <c r="P722" s="1">
        <v>45045.555506504628</v>
      </c>
      <c r="Q722">
        <v>-0.54583669999999995</v>
      </c>
      <c r="R722">
        <v>-0.37976557</v>
      </c>
      <c r="S722">
        <v>0.59345999999999999</v>
      </c>
    </row>
    <row r="723" spans="3:19" x14ac:dyDescent="0.3">
      <c r="C723" s="1">
        <v>45045.555509351849</v>
      </c>
      <c r="D723">
        <v>8.4975299999999994</v>
      </c>
      <c r="E723">
        <v>4.3493557000000003</v>
      </c>
      <c r="F723">
        <v>-2.6345215</v>
      </c>
      <c r="G723" s="1">
        <v>45045.555509363425</v>
      </c>
      <c r="H723">
        <v>0.26905321999999998</v>
      </c>
      <c r="I723">
        <v>-0.32917755999999998</v>
      </c>
      <c r="J723">
        <v>-0.77742889999999998</v>
      </c>
      <c r="L723" s="2">
        <v>45045.555542442133</v>
      </c>
      <c r="M723">
        <v>-3.0197422999999999</v>
      </c>
      <c r="N723">
        <v>-7.2526454999999999</v>
      </c>
      <c r="O723">
        <v>-5.0656055999999996</v>
      </c>
      <c r="P723" s="1">
        <v>45045.555506979166</v>
      </c>
      <c r="Q723">
        <v>-0.51897219999999999</v>
      </c>
      <c r="R723">
        <v>-0.31748890000000002</v>
      </c>
      <c r="S723">
        <v>0.50065559999999998</v>
      </c>
    </row>
    <row r="724" spans="3:19" x14ac:dyDescent="0.3">
      <c r="C724" s="1">
        <v>45045.555509571757</v>
      </c>
      <c r="D724">
        <v>8.4640000000000004</v>
      </c>
      <c r="E724">
        <v>4.5649075999999997</v>
      </c>
      <c r="F724">
        <v>-2.9746144000000001</v>
      </c>
      <c r="G724" s="1">
        <v>45045.555509583333</v>
      </c>
      <c r="H724">
        <v>0.10074143000000001</v>
      </c>
      <c r="I724">
        <v>-0.28923009999999999</v>
      </c>
      <c r="J724">
        <v>-0.83921427000000004</v>
      </c>
      <c r="L724" s="2">
        <v>45045.555543437498</v>
      </c>
      <c r="M724">
        <v>-2.940779</v>
      </c>
      <c r="N724">
        <v>-7.6139616999999999</v>
      </c>
      <c r="O724">
        <v>-5.1278189999999997</v>
      </c>
      <c r="P724" s="1">
        <v>45045.555507048608</v>
      </c>
      <c r="Q724">
        <v>-0.40418779999999999</v>
      </c>
      <c r="R724">
        <v>-0.28818222999999998</v>
      </c>
      <c r="S724">
        <v>0.41761999999999999</v>
      </c>
    </row>
    <row r="725" spans="3:19" x14ac:dyDescent="0.3">
      <c r="C725" s="1">
        <v>45045.555509837963</v>
      </c>
      <c r="D725">
        <v>8.2915580000000002</v>
      </c>
      <c r="E725">
        <v>4.4882669999999996</v>
      </c>
      <c r="F725">
        <v>-3.1614258</v>
      </c>
      <c r="G725" s="1">
        <v>45045.555509849539</v>
      </c>
      <c r="H725">
        <v>-0.1112462</v>
      </c>
      <c r="I725">
        <v>-0.19655211</v>
      </c>
      <c r="J725">
        <v>-0.84454059999999997</v>
      </c>
      <c r="L725" s="2">
        <v>45045.555543518516</v>
      </c>
      <c r="M725">
        <v>-2.6656043999999999</v>
      </c>
      <c r="N725">
        <v>-7.8723865000000002</v>
      </c>
      <c r="O725">
        <v>-5.1804610000000002</v>
      </c>
      <c r="P725" s="1">
        <v>45045.555507523146</v>
      </c>
      <c r="Q725">
        <v>-0.29917221999999999</v>
      </c>
      <c r="R725">
        <v>-0.28451890000000002</v>
      </c>
      <c r="S725">
        <v>0.39197668000000002</v>
      </c>
    </row>
    <row r="726" spans="3:19" x14ac:dyDescent="0.3">
      <c r="C726" s="1">
        <v>45045.555510034719</v>
      </c>
      <c r="D726">
        <v>8.2149169999999998</v>
      </c>
      <c r="E726">
        <v>4.2248143999999996</v>
      </c>
      <c r="F726">
        <v>-2.8883936000000001</v>
      </c>
      <c r="G726" s="1">
        <v>45045.555510046295</v>
      </c>
      <c r="H726">
        <v>-0.31417906000000001</v>
      </c>
      <c r="I726">
        <v>-0.11665728</v>
      </c>
      <c r="J726">
        <v>-0.75665629999999995</v>
      </c>
      <c r="L726" s="2">
        <v>45045.555543564813</v>
      </c>
      <c r="M726">
        <v>-2.5172493</v>
      </c>
      <c r="N726">
        <v>-7.9657062999999999</v>
      </c>
      <c r="O726">
        <v>-5.2905306999999997</v>
      </c>
      <c r="P726" s="1">
        <v>45045.555507534722</v>
      </c>
      <c r="Q726">
        <v>-0.34679556</v>
      </c>
      <c r="R726">
        <v>-0.27841336</v>
      </c>
      <c r="S726">
        <v>0.42616779999999999</v>
      </c>
    </row>
    <row r="727" spans="3:19" x14ac:dyDescent="0.3">
      <c r="C727" s="1">
        <v>45045.555510243059</v>
      </c>
      <c r="D727">
        <v>8.1670169999999995</v>
      </c>
      <c r="E727">
        <v>3.8224513999999998</v>
      </c>
      <c r="F727">
        <v>-2.5578808999999998</v>
      </c>
      <c r="G727" s="1">
        <v>45045.555510243059</v>
      </c>
      <c r="H727">
        <v>-0.44680449999999999</v>
      </c>
      <c r="I727">
        <v>-0.11186359</v>
      </c>
      <c r="J727">
        <v>-0.64373820000000004</v>
      </c>
      <c r="L727" s="2">
        <v>45045.555543969909</v>
      </c>
      <c r="M727">
        <v>-2.4167510000000001</v>
      </c>
      <c r="N727">
        <v>-7.8723865000000002</v>
      </c>
      <c r="O727">
        <v>-5.5274204999999998</v>
      </c>
      <c r="P727" s="1">
        <v>45045.555508078702</v>
      </c>
      <c r="Q727">
        <v>-0.45303226000000002</v>
      </c>
      <c r="R727">
        <v>-0.27108665999999998</v>
      </c>
      <c r="S727">
        <v>0.48356002999999997</v>
      </c>
    </row>
    <row r="728" spans="3:19" x14ac:dyDescent="0.3">
      <c r="C728" s="1">
        <v>45045.555510451391</v>
      </c>
      <c r="D728">
        <v>8.0664259999999999</v>
      </c>
      <c r="E728">
        <v>3.5781592999999998</v>
      </c>
      <c r="F728">
        <v>-2.2848487</v>
      </c>
      <c r="G728" s="1">
        <v>45045.555510451391</v>
      </c>
      <c r="H728">
        <v>-0.49900245999999998</v>
      </c>
      <c r="I728">
        <v>-0.13210362</v>
      </c>
      <c r="J728">
        <v>-0.57662659999999999</v>
      </c>
      <c r="L728" s="2">
        <v>45045.555543981478</v>
      </c>
      <c r="M728">
        <v>-2.3856442000000002</v>
      </c>
      <c r="N728">
        <v>-7.8747790000000002</v>
      </c>
      <c r="O728">
        <v>-5.5609200000000003</v>
      </c>
      <c r="P728" s="1">
        <v>45045.555508101854</v>
      </c>
      <c r="Q728">
        <v>-0.48111777999999999</v>
      </c>
      <c r="R728">
        <v>-0.24178000999999999</v>
      </c>
      <c r="S728">
        <v>0.52019333999999995</v>
      </c>
    </row>
    <row r="729" spans="3:19" x14ac:dyDescent="0.3">
      <c r="C729" s="1">
        <v>45045.555510625003</v>
      </c>
      <c r="D729">
        <v>8.2053379999999994</v>
      </c>
      <c r="E729">
        <v>3.6164795999999999</v>
      </c>
      <c r="F729">
        <v>-2.2321582000000002</v>
      </c>
      <c r="G729" s="1">
        <v>45045.555510636572</v>
      </c>
      <c r="H729">
        <v>-0.48781717000000002</v>
      </c>
      <c r="I729">
        <v>-0.13956046</v>
      </c>
      <c r="J729">
        <v>-0.53028755999999999</v>
      </c>
      <c r="L729" s="2">
        <v>45045.555544467592</v>
      </c>
      <c r="M729">
        <v>-2.2851455000000001</v>
      </c>
      <c r="N729">
        <v>-7.9944205000000004</v>
      </c>
      <c r="O729">
        <v>-5.4101720000000002</v>
      </c>
      <c r="P729" s="1">
        <v>45045.555508530095</v>
      </c>
      <c r="Q729">
        <v>-0.41395667000000003</v>
      </c>
      <c r="R729">
        <v>-0.20758889999999999</v>
      </c>
      <c r="S729">
        <v>0.54705780000000004</v>
      </c>
    </row>
    <row r="730" spans="3:19" x14ac:dyDescent="0.3">
      <c r="C730" s="1">
        <v>45045.555510925929</v>
      </c>
      <c r="D730">
        <v>8.2388680000000001</v>
      </c>
      <c r="E730">
        <v>4.1673340000000003</v>
      </c>
      <c r="F730">
        <v>-2.5147705</v>
      </c>
      <c r="G730" s="1">
        <v>45045.555510937498</v>
      </c>
      <c r="H730">
        <v>-0.45479399999999998</v>
      </c>
      <c r="I730">
        <v>-0.18589947000000001</v>
      </c>
      <c r="J730">
        <v>-0.54040759999999999</v>
      </c>
      <c r="L730" s="2">
        <v>45045.555545000003</v>
      </c>
      <c r="M730">
        <v>-2.0985054999999999</v>
      </c>
      <c r="N730">
        <v>-7.9657062999999999</v>
      </c>
      <c r="O730">
        <v>-5.0943193000000004</v>
      </c>
      <c r="P730" s="1">
        <v>45045.555508564816</v>
      </c>
      <c r="Q730">
        <v>-0.23567446</v>
      </c>
      <c r="R730">
        <v>-0.16973445000000001</v>
      </c>
      <c r="S730">
        <v>0.56659554999999995</v>
      </c>
    </row>
    <row r="731" spans="3:19" x14ac:dyDescent="0.3">
      <c r="C731" s="1">
        <v>45045.555511122686</v>
      </c>
      <c r="D731">
        <v>8.3394580000000005</v>
      </c>
      <c r="E731">
        <v>4.5361669999999998</v>
      </c>
      <c r="F731">
        <v>-2.6345215</v>
      </c>
      <c r="G731" s="1">
        <v>45045.555511134262</v>
      </c>
      <c r="H731">
        <v>-0.40525919999999999</v>
      </c>
      <c r="I731">
        <v>-0.32971020000000001</v>
      </c>
      <c r="J731">
        <v>-0.61018240000000001</v>
      </c>
      <c r="L731" s="2">
        <v>45045.555545034724</v>
      </c>
      <c r="M731">
        <v>-2.0626129999999998</v>
      </c>
      <c r="N731">
        <v>-7.8891362999999997</v>
      </c>
      <c r="O731">
        <v>-5.1134620000000002</v>
      </c>
      <c r="P731" s="1">
        <v>45045.555508576392</v>
      </c>
      <c r="Q731">
        <v>-2.198E-2</v>
      </c>
      <c r="R731">
        <v>-0.15263889999999999</v>
      </c>
      <c r="S731">
        <v>0.56415340000000003</v>
      </c>
    </row>
    <row r="732" spans="3:19" x14ac:dyDescent="0.3">
      <c r="C732" s="1">
        <v>45045.55551140046</v>
      </c>
      <c r="D732">
        <v>8.2771880000000007</v>
      </c>
      <c r="E732">
        <v>4.7133985000000003</v>
      </c>
      <c r="F732">
        <v>-2.2704787</v>
      </c>
      <c r="G732" s="1">
        <v>45045.55551140046</v>
      </c>
      <c r="H732">
        <v>-0.32483171999999999</v>
      </c>
      <c r="I732">
        <v>-0.41546398000000001</v>
      </c>
      <c r="J732">
        <v>-0.68954459999999995</v>
      </c>
      <c r="L732" s="2">
        <v>45045.555545509262</v>
      </c>
      <c r="M732">
        <v>-2.0985054999999999</v>
      </c>
      <c r="N732">
        <v>-7.7575310000000002</v>
      </c>
      <c r="O732">
        <v>-5.1613182999999996</v>
      </c>
      <c r="P732" s="1">
        <v>45045.555509074075</v>
      </c>
      <c r="Q732">
        <v>0.10745778</v>
      </c>
      <c r="R732">
        <v>-0.13065889999999999</v>
      </c>
      <c r="S732">
        <v>0.54950005000000002</v>
      </c>
    </row>
    <row r="733" spans="3:19" x14ac:dyDescent="0.3">
      <c r="C733" s="1">
        <v>45045.555511597224</v>
      </c>
      <c r="D733">
        <v>8.2771880000000007</v>
      </c>
      <c r="E733">
        <v>5.0774416999999996</v>
      </c>
      <c r="F733">
        <v>-2.193838</v>
      </c>
      <c r="G733" s="1">
        <v>45045.555511620369</v>
      </c>
      <c r="H733">
        <v>-0.25345899999999999</v>
      </c>
      <c r="I733">
        <v>-0.37711442000000001</v>
      </c>
      <c r="J733">
        <v>-0.68528354000000002</v>
      </c>
      <c r="L733" s="2">
        <v>45045.555545555559</v>
      </c>
      <c r="M733">
        <v>-2.2396820000000002</v>
      </c>
      <c r="N733">
        <v>-7.6737823000000001</v>
      </c>
      <c r="O733">
        <v>-5.2091750000000001</v>
      </c>
      <c r="P733" s="1">
        <v>45045.555509074075</v>
      </c>
      <c r="Q733">
        <v>0.12699556000000001</v>
      </c>
      <c r="R733">
        <v>-0.10745778</v>
      </c>
      <c r="S733">
        <v>0.53728889999999996</v>
      </c>
    </row>
    <row r="734" spans="3:19" x14ac:dyDescent="0.3">
      <c r="C734" s="1">
        <v>45045.555511956016</v>
      </c>
      <c r="D734">
        <v>8.5837509999999995</v>
      </c>
      <c r="E734">
        <v>5.6809864000000001</v>
      </c>
      <c r="F734">
        <v>-2.6057812999999999</v>
      </c>
      <c r="G734" s="1">
        <v>45045.555511967592</v>
      </c>
      <c r="H734">
        <v>-0.28009060000000002</v>
      </c>
      <c r="I734">
        <v>-0.20613949000000001</v>
      </c>
      <c r="J734">
        <v>-0.61444350000000003</v>
      </c>
      <c r="L734" s="2">
        <v>45045.555546041665</v>
      </c>
      <c r="M734">
        <v>-2.3425734</v>
      </c>
      <c r="N734">
        <v>-7.7479595999999997</v>
      </c>
      <c r="O734">
        <v>-5.3024950000000004</v>
      </c>
      <c r="P734" s="1">
        <v>45045.555509560189</v>
      </c>
      <c r="Q734">
        <v>0.14164889</v>
      </c>
      <c r="R734">
        <v>-8.3035559999999994E-2</v>
      </c>
      <c r="S734">
        <v>0.54705780000000004</v>
      </c>
    </row>
    <row r="735" spans="3:19" x14ac:dyDescent="0.3">
      <c r="C735" s="1">
        <v>45045.55551215278</v>
      </c>
      <c r="D735">
        <v>8.6076999999999995</v>
      </c>
      <c r="E735">
        <v>6.0881400000000001</v>
      </c>
      <c r="F735">
        <v>-2.4093897000000002</v>
      </c>
      <c r="G735" s="1">
        <v>45045.5555121875</v>
      </c>
      <c r="H735">
        <v>-0.43082246000000002</v>
      </c>
      <c r="I735">
        <v>3.993708E-2</v>
      </c>
      <c r="J735">
        <v>-0.56011193999999997</v>
      </c>
      <c r="L735" s="2">
        <v>45045.555546620373</v>
      </c>
      <c r="M735">
        <v>-2.3521447000000002</v>
      </c>
      <c r="N735">
        <v>-7.7814592999999999</v>
      </c>
      <c r="O735">
        <v>-5.2474600000000002</v>
      </c>
      <c r="P735" s="1">
        <v>45045.555509583333</v>
      </c>
      <c r="Q735">
        <v>0.17095557</v>
      </c>
      <c r="R735">
        <v>-5.3728890000000001E-2</v>
      </c>
      <c r="S735">
        <v>0.58247000000000004</v>
      </c>
    </row>
    <row r="736" spans="3:19" x14ac:dyDescent="0.3">
      <c r="C736" s="1">
        <v>45045.555512349536</v>
      </c>
      <c r="D736">
        <v>8.1095360000000003</v>
      </c>
      <c r="E736">
        <v>5.9683890000000002</v>
      </c>
      <c r="F736">
        <v>-1.9255958</v>
      </c>
      <c r="G736" s="1">
        <v>45045.555512361112</v>
      </c>
      <c r="H736">
        <v>-0.51764149999999998</v>
      </c>
      <c r="I736">
        <v>7.0297114999999993E-2</v>
      </c>
      <c r="J736">
        <v>-0.50844663000000001</v>
      </c>
      <c r="L736" s="2">
        <v>45045.55554666667</v>
      </c>
      <c r="M736">
        <v>-2.3377876</v>
      </c>
      <c r="N736">
        <v>-7.7671022000000001</v>
      </c>
      <c r="O736">
        <v>-5.1948179999999997</v>
      </c>
      <c r="P736" s="1">
        <v>45045.555509594909</v>
      </c>
      <c r="Q736">
        <v>0.22224224000000001</v>
      </c>
      <c r="R736">
        <v>-3.2969999999999999E-2</v>
      </c>
      <c r="S736">
        <v>0.61543999999999999</v>
      </c>
    </row>
    <row r="737" spans="3:19" x14ac:dyDescent="0.3">
      <c r="C737" s="1">
        <v>45045.555512569445</v>
      </c>
      <c r="D737">
        <v>7.6736430000000002</v>
      </c>
      <c r="E737">
        <v>5.5995559999999998</v>
      </c>
      <c r="F737">
        <v>-1.5807129</v>
      </c>
      <c r="G737" s="1">
        <v>45045.555512581021</v>
      </c>
      <c r="H737">
        <v>-0.42496349999999999</v>
      </c>
      <c r="I737">
        <v>-9.535151E-2</v>
      </c>
      <c r="J737">
        <v>-0.46210762999999999</v>
      </c>
      <c r="L737" s="2">
        <v>45045.555547083335</v>
      </c>
      <c r="M737">
        <v>-2.3186452000000002</v>
      </c>
      <c r="N737">
        <v>-7.8341010000000004</v>
      </c>
      <c r="O737">
        <v>-5.0679983999999996</v>
      </c>
      <c r="P737" s="1">
        <v>45045.555510115744</v>
      </c>
      <c r="Q737">
        <v>0.24544334000000001</v>
      </c>
      <c r="R737">
        <v>-2.5643334E-2</v>
      </c>
      <c r="S737">
        <v>0.62520889999999996</v>
      </c>
    </row>
    <row r="738" spans="3:19" x14ac:dyDescent="0.3">
      <c r="C738" s="1">
        <v>45045.555512743056</v>
      </c>
      <c r="D738">
        <v>7.7933940000000002</v>
      </c>
      <c r="E738">
        <v>5.1971927000000004</v>
      </c>
      <c r="F738">
        <v>-1.3076806999999999</v>
      </c>
      <c r="G738" s="1">
        <v>45045.555512754632</v>
      </c>
      <c r="H738">
        <v>-0.27476123000000002</v>
      </c>
      <c r="I738">
        <v>-0.30041491999999997</v>
      </c>
      <c r="J738">
        <v>-0.39606123999999998</v>
      </c>
      <c r="L738" s="2">
        <v>45045.555547592594</v>
      </c>
      <c r="M738">
        <v>-2.4047868000000001</v>
      </c>
      <c r="N738">
        <v>-7.9250290000000003</v>
      </c>
      <c r="O738">
        <v>-5.1373899999999999</v>
      </c>
      <c r="P738" s="1">
        <v>45045.555510613427</v>
      </c>
      <c r="Q738">
        <v>0.27230778</v>
      </c>
      <c r="R738">
        <v>-2.9306669E-2</v>
      </c>
      <c r="S738">
        <v>0.62398779999999998</v>
      </c>
    </row>
    <row r="739" spans="3:19" x14ac:dyDescent="0.3">
      <c r="C739" s="1">
        <v>45045.555512962965</v>
      </c>
      <c r="D739">
        <v>8.1957570000000004</v>
      </c>
      <c r="E739">
        <v>5.3025736999999999</v>
      </c>
      <c r="F739">
        <v>-1.4513818999999999</v>
      </c>
      <c r="G739" s="1">
        <v>45045.555512974533</v>
      </c>
      <c r="H739">
        <v>-0.15385367999999999</v>
      </c>
      <c r="I739">
        <v>-0.44529086000000001</v>
      </c>
      <c r="J739">
        <v>-0.35078749999999997</v>
      </c>
      <c r="L739" s="2">
        <v>45045.555548171295</v>
      </c>
      <c r="M739">
        <v>-2.5722844999999999</v>
      </c>
      <c r="N739">
        <v>-8.0422770000000003</v>
      </c>
      <c r="O739">
        <v>-5.3192449999999996</v>
      </c>
      <c r="P739" s="1">
        <v>45045.555510613427</v>
      </c>
      <c r="Q739">
        <v>0.33580557</v>
      </c>
      <c r="R739">
        <v>-3.0527780000000001E-2</v>
      </c>
      <c r="S739">
        <v>0.59956556999999999</v>
      </c>
    </row>
    <row r="740" spans="3:19" x14ac:dyDescent="0.3">
      <c r="C740" s="1">
        <v>45045.555513206018</v>
      </c>
      <c r="D740">
        <v>8.4160990000000009</v>
      </c>
      <c r="E740">
        <v>5.8103175</v>
      </c>
      <c r="F740">
        <v>-1.6717237</v>
      </c>
      <c r="G740" s="1">
        <v>45045.555513217594</v>
      </c>
      <c r="H740">
        <v>-5.1588307999999999E-2</v>
      </c>
      <c r="I740">
        <v>-0.56460047000000002</v>
      </c>
      <c r="J740">
        <v>-0.29432848</v>
      </c>
      <c r="L740" s="2">
        <v>45045.555548657409</v>
      </c>
      <c r="M740">
        <v>-2.7230322</v>
      </c>
      <c r="N740">
        <v>-7.9010999999999996</v>
      </c>
      <c r="O740">
        <v>-5.3934220000000002</v>
      </c>
      <c r="P740" s="1">
        <v>45045.555510636572</v>
      </c>
      <c r="Q740">
        <v>0.40907225000000003</v>
      </c>
      <c r="R740">
        <v>-1.3432222000000001E-2</v>
      </c>
      <c r="S740">
        <v>0.58979665999999997</v>
      </c>
    </row>
    <row r="741" spans="3:19" x14ac:dyDescent="0.3">
      <c r="C741" s="1">
        <v>45045.555513425927</v>
      </c>
      <c r="D741">
        <v>8.7849319999999995</v>
      </c>
      <c r="E741">
        <v>6.3468020000000003</v>
      </c>
      <c r="F741">
        <v>-2.1698878000000001</v>
      </c>
      <c r="G741" s="1">
        <v>45045.555513437503</v>
      </c>
      <c r="H741">
        <v>3.7893905999999998E-2</v>
      </c>
      <c r="I741">
        <v>-0.70628064999999995</v>
      </c>
      <c r="J741">
        <v>-0.22455365999999999</v>
      </c>
      <c r="L741" s="2">
        <v>45045.555548750002</v>
      </c>
      <c r="M741">
        <v>-2.8307091999999998</v>
      </c>
      <c r="N741">
        <v>-7.9776707</v>
      </c>
      <c r="O741">
        <v>-5.2618169999999997</v>
      </c>
      <c r="P741" s="1">
        <v>45045.555511168983</v>
      </c>
      <c r="Q741">
        <v>0.44204222999999998</v>
      </c>
      <c r="R741">
        <v>-4.8844446000000001E-3</v>
      </c>
      <c r="S741">
        <v>0.60322889999999996</v>
      </c>
    </row>
    <row r="742" spans="3:19" x14ac:dyDescent="0.3">
      <c r="C742" s="1">
        <v>45045.555513935185</v>
      </c>
      <c r="D742">
        <v>8.9238429999999997</v>
      </c>
      <c r="E742">
        <v>6.7970657000000001</v>
      </c>
      <c r="F742">
        <v>-2.4620801999999999</v>
      </c>
      <c r="G742" s="1">
        <v>45045.555513946761</v>
      </c>
      <c r="H742">
        <v>5.973183E-2</v>
      </c>
      <c r="I742">
        <v>-0.78724073999999999</v>
      </c>
      <c r="J742">
        <v>-0.24426106</v>
      </c>
      <c r="L742" s="2">
        <v>45045.555549166667</v>
      </c>
      <c r="M742">
        <v>-2.7086750999999998</v>
      </c>
      <c r="N742">
        <v>-8.0566340000000007</v>
      </c>
      <c r="O742">
        <v>-4.9722853000000002</v>
      </c>
      <c r="P742" s="1">
        <v>45045.555511168983</v>
      </c>
      <c r="Q742">
        <v>0.36877557999999999</v>
      </c>
      <c r="R742">
        <v>-3.1748890000000002E-2</v>
      </c>
      <c r="S742">
        <v>0.59345999999999999</v>
      </c>
    </row>
    <row r="743" spans="3:19" x14ac:dyDescent="0.3">
      <c r="C743" s="1">
        <v>45045.555513946761</v>
      </c>
      <c r="D743">
        <v>8.8663629999999998</v>
      </c>
      <c r="E743">
        <v>7.0221977000000004</v>
      </c>
      <c r="F743">
        <v>-2.4668703000000001</v>
      </c>
      <c r="G743" s="1">
        <v>45045.555513946761</v>
      </c>
      <c r="H743">
        <v>5.3872876E-2</v>
      </c>
      <c r="I743">
        <v>-0.78031653000000001</v>
      </c>
      <c r="J743">
        <v>-0.33427590000000001</v>
      </c>
      <c r="L743" s="2">
        <v>45045.555549201388</v>
      </c>
      <c r="M743">
        <v>-2.4789642999999999</v>
      </c>
      <c r="N743">
        <v>-8.0231340000000007</v>
      </c>
      <c r="O743">
        <v>-4.6301116999999996</v>
      </c>
      <c r="P743" s="1">
        <v>45045.555511666666</v>
      </c>
      <c r="Q743">
        <v>0.26375999999999999</v>
      </c>
      <c r="R743">
        <v>-5.8613338000000001E-2</v>
      </c>
      <c r="S743">
        <v>0.55682670000000001</v>
      </c>
    </row>
    <row r="744" spans="3:19" x14ac:dyDescent="0.3">
      <c r="C744" s="1">
        <v>45045.555514131942</v>
      </c>
      <c r="D744">
        <v>8.5645900000000008</v>
      </c>
      <c r="E744">
        <v>6.9551372999999996</v>
      </c>
      <c r="F744">
        <v>-2.3854396000000002</v>
      </c>
      <c r="G744" s="1">
        <v>45045.555514143518</v>
      </c>
      <c r="H744">
        <v>5.973183E-2</v>
      </c>
      <c r="I744">
        <v>-0.70468277000000001</v>
      </c>
      <c r="J744">
        <v>-0.41044232000000003</v>
      </c>
      <c r="L744" s="2">
        <v>45045.555549756944</v>
      </c>
      <c r="M744">
        <v>-2.3928227</v>
      </c>
      <c r="N744">
        <v>-8.1068829999999998</v>
      </c>
      <c r="O744">
        <v>-4.4650069999999999</v>
      </c>
      <c r="P744" s="1">
        <v>45045.555511689818</v>
      </c>
      <c r="Q744">
        <v>0.27841336</v>
      </c>
      <c r="R744">
        <v>-5.9834446999999999E-2</v>
      </c>
      <c r="S744">
        <v>0.51897219999999999</v>
      </c>
    </row>
    <row r="745" spans="3:19" x14ac:dyDescent="0.3">
      <c r="C745" s="1">
        <v>45045.555514513886</v>
      </c>
      <c r="D745">
        <v>8.3250884999999997</v>
      </c>
      <c r="E745">
        <v>6.8162260000000003</v>
      </c>
      <c r="F745">
        <v>-2.5435110000000001</v>
      </c>
      <c r="G745" s="1">
        <v>45045.555514513886</v>
      </c>
      <c r="H745">
        <v>6.6656045999999997E-2</v>
      </c>
      <c r="I745">
        <v>-0.64928900000000001</v>
      </c>
      <c r="J745">
        <v>-0.43600865999999999</v>
      </c>
      <c r="L745" s="2">
        <v>45045.555549791665</v>
      </c>
      <c r="M745">
        <v>-2.428715</v>
      </c>
      <c r="N745">
        <v>-8.2337030000000002</v>
      </c>
      <c r="O745">
        <v>-4.4171505</v>
      </c>
      <c r="P745" s="1">
        <v>45045.555511689818</v>
      </c>
      <c r="Q745">
        <v>0.39564001999999998</v>
      </c>
      <c r="R745">
        <v>-5.3728890000000001E-2</v>
      </c>
      <c r="S745">
        <v>0.48478112000000001</v>
      </c>
    </row>
    <row r="746" spans="3:19" x14ac:dyDescent="0.3">
      <c r="C746" s="1">
        <v>45045.55551471065</v>
      </c>
      <c r="D746">
        <v>8.1382770000000004</v>
      </c>
      <c r="E746">
        <v>6.5815140000000003</v>
      </c>
      <c r="F746">
        <v>-2.692002</v>
      </c>
      <c r="G746" s="1">
        <v>45045.555514722226</v>
      </c>
      <c r="H746">
        <v>3.5763379999999997E-2</v>
      </c>
      <c r="I746">
        <v>-0.66313743999999997</v>
      </c>
      <c r="J746">
        <v>-0.44879183</v>
      </c>
      <c r="L746" s="2">
        <v>45045.555550196761</v>
      </c>
      <c r="M746">
        <v>-2.3282162999999998</v>
      </c>
      <c r="N746">
        <v>-8.5088779999999993</v>
      </c>
      <c r="O746">
        <v>-4.1252259999999996</v>
      </c>
      <c r="P746" s="1">
        <v>45045.555512175924</v>
      </c>
      <c r="Q746">
        <v>0.50309780000000004</v>
      </c>
      <c r="R746">
        <v>-5.3728890000000001E-2</v>
      </c>
      <c r="S746">
        <v>0.47012779999999998</v>
      </c>
    </row>
    <row r="747" spans="3:19" x14ac:dyDescent="0.3">
      <c r="C747" s="1">
        <v>45045.55551484954</v>
      </c>
      <c r="D747">
        <v>8.210127</v>
      </c>
      <c r="E747">
        <v>6.3994923000000004</v>
      </c>
      <c r="F747">
        <v>-2.8596534999999998</v>
      </c>
      <c r="G747" s="1">
        <v>45045.55551484954</v>
      </c>
      <c r="H747">
        <v>2.2075473999999999E-3</v>
      </c>
      <c r="I747">
        <v>-0.68444276000000004</v>
      </c>
      <c r="J747">
        <v>-0.45305287999999999</v>
      </c>
      <c r="L747" s="2">
        <v>45045.55555070602</v>
      </c>
      <c r="M747">
        <v>-2.2205393</v>
      </c>
      <c r="N747">
        <v>-8.6859459999999995</v>
      </c>
      <c r="O747">
        <v>-3.9625143999999999</v>
      </c>
      <c r="P747" s="1">
        <v>45045.555512199076</v>
      </c>
      <c r="Q747">
        <v>0.54339444999999997</v>
      </c>
      <c r="R747">
        <v>-8.1814445999999999E-2</v>
      </c>
      <c r="S747">
        <v>0.45669559999999998</v>
      </c>
    </row>
    <row r="748" spans="3:19" x14ac:dyDescent="0.3">
      <c r="C748" s="1">
        <v>45045.555515162036</v>
      </c>
      <c r="D748">
        <v>8.1143265000000007</v>
      </c>
      <c r="E748">
        <v>6.6006739999999997</v>
      </c>
      <c r="F748">
        <v>-2.8452833000000002</v>
      </c>
      <c r="G748" s="1">
        <v>45045.555515185188</v>
      </c>
      <c r="H748">
        <v>-5.7819365000000003E-3</v>
      </c>
      <c r="I748">
        <v>-0.66153954999999998</v>
      </c>
      <c r="J748">
        <v>-0.47169499999999998</v>
      </c>
      <c r="L748" s="2">
        <v>45045.555550752317</v>
      </c>
      <c r="M748">
        <v>-2.2707887000000002</v>
      </c>
      <c r="N748">
        <v>-8.7242320000000007</v>
      </c>
      <c r="O748">
        <v>-4.1084766000000004</v>
      </c>
      <c r="P748" s="1">
        <v>45045.555512696759</v>
      </c>
      <c r="Q748">
        <v>0.51164556000000005</v>
      </c>
      <c r="R748">
        <v>-0.12943779</v>
      </c>
      <c r="S748">
        <v>0.47379112000000001</v>
      </c>
    </row>
    <row r="749" spans="3:19" x14ac:dyDescent="0.3">
      <c r="C749" s="1">
        <v>45045.555515428241</v>
      </c>
      <c r="D749">
        <v>7.6928029999999996</v>
      </c>
      <c r="E749">
        <v>6.7252150000000004</v>
      </c>
      <c r="F749">
        <v>-2.9315039999999999</v>
      </c>
      <c r="G749" s="1">
        <v>45045.555515439817</v>
      </c>
      <c r="H749">
        <v>2.4578102000000001E-2</v>
      </c>
      <c r="I749">
        <v>-0.72598803000000001</v>
      </c>
      <c r="J749">
        <v>-0.4567813</v>
      </c>
      <c r="L749" s="2">
        <v>45045.55555128472</v>
      </c>
      <c r="M749">
        <v>-2.4191436999999998</v>
      </c>
      <c r="N749">
        <v>-9.0257269999999998</v>
      </c>
      <c r="O749">
        <v>-3.9529429999999999</v>
      </c>
      <c r="P749" s="1">
        <v>45045.555512708335</v>
      </c>
      <c r="Q749">
        <v>0.46280113000000001</v>
      </c>
      <c r="R749">
        <v>-0.14897557</v>
      </c>
      <c r="S749">
        <v>0.50798224999999997</v>
      </c>
    </row>
    <row r="750" spans="3:19" x14ac:dyDescent="0.3">
      <c r="C750" s="1">
        <v>45045.555515659726</v>
      </c>
      <c r="D750">
        <v>7.4389310000000002</v>
      </c>
      <c r="E750">
        <v>6.8162260000000003</v>
      </c>
      <c r="F750">
        <v>-2.7686427</v>
      </c>
      <c r="G750" s="1">
        <v>45045.555515671294</v>
      </c>
      <c r="H750">
        <v>3.4698114000000002E-2</v>
      </c>
      <c r="I750">
        <v>-0.81760080000000002</v>
      </c>
      <c r="J750">
        <v>-0.44825920000000002</v>
      </c>
      <c r="L750" s="2">
        <v>45045.55555178241</v>
      </c>
      <c r="M750">
        <v>-2.5028925000000002</v>
      </c>
      <c r="N750">
        <v>-9.2027959999999993</v>
      </c>
      <c r="O750">
        <v>-3.7639100000000001</v>
      </c>
      <c r="P750" s="1">
        <v>45045.555513784719</v>
      </c>
      <c r="Q750">
        <v>0.51897219999999999</v>
      </c>
      <c r="R750">
        <v>-0.123332225</v>
      </c>
      <c r="S750">
        <v>0.53240449999999995</v>
      </c>
    </row>
    <row r="751" spans="3:19" x14ac:dyDescent="0.3">
      <c r="C751" s="1">
        <v>45045.555515902779</v>
      </c>
      <c r="D751">
        <v>7.4389310000000002</v>
      </c>
      <c r="E751">
        <v>6.9120270000000001</v>
      </c>
      <c r="F751">
        <v>-2.7973827999999998</v>
      </c>
      <c r="G751" s="1">
        <v>45045.555515914355</v>
      </c>
      <c r="H751">
        <v>6.3992889999999997E-2</v>
      </c>
      <c r="I751">
        <v>-0.93371459999999995</v>
      </c>
      <c r="J751">
        <v>-0.39872439999999998</v>
      </c>
      <c r="L751" s="2">
        <v>45045.555551851852</v>
      </c>
      <c r="M751">
        <v>-2.3904296999999999</v>
      </c>
      <c r="N751">
        <v>-9.2243309999999994</v>
      </c>
      <c r="O751">
        <v>-3.5341990000000001</v>
      </c>
      <c r="P751" s="1">
        <v>45045.555513796295</v>
      </c>
      <c r="Q751">
        <v>0.64718889999999996</v>
      </c>
      <c r="R751">
        <v>-7.9372230000000002E-2</v>
      </c>
      <c r="S751">
        <v>0.53362560000000003</v>
      </c>
    </row>
    <row r="752" spans="3:19" x14ac:dyDescent="0.3">
      <c r="C752" s="1">
        <v>45045.555516122688</v>
      </c>
      <c r="D752">
        <v>7.6592726999999998</v>
      </c>
      <c r="E752">
        <v>7.0174073999999997</v>
      </c>
      <c r="F752">
        <v>-3.1422658000000001</v>
      </c>
      <c r="G752" s="1">
        <v>45045.555516134256</v>
      </c>
      <c r="H752">
        <v>9.9679240000000002E-2</v>
      </c>
      <c r="I752">
        <v>-1.0626116999999999</v>
      </c>
      <c r="J752">
        <v>-0.3422654</v>
      </c>
      <c r="L752" s="2">
        <v>45045.555552280093</v>
      </c>
      <c r="M752">
        <v>-2.3904296999999999</v>
      </c>
      <c r="N752">
        <v>-9.1405820000000002</v>
      </c>
      <c r="O752">
        <v>-3.495914</v>
      </c>
      <c r="P752" s="1">
        <v>45045.555513807871</v>
      </c>
      <c r="Q752">
        <v>0.79250114999999999</v>
      </c>
      <c r="R752">
        <v>-2.6864445000000001E-2</v>
      </c>
      <c r="S752">
        <v>0.55682670000000001</v>
      </c>
    </row>
    <row r="753" spans="1:19" x14ac:dyDescent="0.3">
      <c r="C753" s="1">
        <v>45045.55551648148</v>
      </c>
      <c r="D753">
        <v>7.7502836999999998</v>
      </c>
      <c r="E753">
        <v>7.1994290000000003</v>
      </c>
      <c r="F753">
        <v>-3.6595900000000001</v>
      </c>
      <c r="G753" s="1">
        <v>45045.555516493056</v>
      </c>
      <c r="H753">
        <v>0.11832137</v>
      </c>
      <c r="I753">
        <v>-1.1835192000000001</v>
      </c>
      <c r="J753">
        <v>-0.33374326999999998</v>
      </c>
      <c r="L753" s="2">
        <v>45045.555552372687</v>
      </c>
      <c r="M753">
        <v>-2.3712873000000001</v>
      </c>
      <c r="N753">
        <v>-9.4133639999999996</v>
      </c>
      <c r="O753">
        <v>-3.5509488999999999</v>
      </c>
      <c r="P753" s="1">
        <v>45045.555513819447</v>
      </c>
      <c r="Q753">
        <v>0.8205867</v>
      </c>
      <c r="R753">
        <v>8.5477780000000007E-3</v>
      </c>
      <c r="S753">
        <v>0.53606779999999998</v>
      </c>
    </row>
    <row r="754" spans="1:19" x14ac:dyDescent="0.3">
      <c r="C754" s="1">
        <v>45045.555516493056</v>
      </c>
      <c r="D754">
        <v>7.5970025000000003</v>
      </c>
      <c r="E754">
        <v>7.2233790000000004</v>
      </c>
      <c r="F754">
        <v>-4.1002736000000004</v>
      </c>
      <c r="G754" s="1">
        <v>45045.555516504632</v>
      </c>
      <c r="H754">
        <v>0.111397155</v>
      </c>
      <c r="I754">
        <v>-1.2735339999999999</v>
      </c>
      <c r="J754">
        <v>-0.36729909999999999</v>
      </c>
      <c r="L754" s="2">
        <v>45045.555552812497</v>
      </c>
      <c r="M754">
        <v>-2.2277179</v>
      </c>
      <c r="N754">
        <v>-9.1836529999999996</v>
      </c>
      <c r="O754">
        <v>-3.4672000000000001</v>
      </c>
      <c r="P754" s="1">
        <v>45045.555513819447</v>
      </c>
      <c r="Q754">
        <v>0.70335999999999999</v>
      </c>
      <c r="R754">
        <v>-2.4422223000000001E-3</v>
      </c>
      <c r="S754">
        <v>0.49455001999999998</v>
      </c>
    </row>
    <row r="755" spans="1:19" x14ac:dyDescent="0.3">
      <c r="C755" s="1">
        <v>45045.555516747685</v>
      </c>
      <c r="D755">
        <v>7.2185892999999997</v>
      </c>
      <c r="E755">
        <v>7.1754790000000002</v>
      </c>
      <c r="F755">
        <v>-4.3110350000000004</v>
      </c>
      <c r="G755" s="1">
        <v>45045.555516759261</v>
      </c>
      <c r="H755">
        <v>7.4112890000000001E-2</v>
      </c>
      <c r="I755">
        <v>-1.3236015000000001</v>
      </c>
      <c r="J755">
        <v>-0.41683389999999998</v>
      </c>
      <c r="L755" s="2">
        <v>45045.555553333332</v>
      </c>
      <c r="M755">
        <v>-2.2779672</v>
      </c>
      <c r="N755">
        <v>-8.1834539999999993</v>
      </c>
      <c r="O755">
        <v>-3.3092736999999999</v>
      </c>
      <c r="P755" s="1">
        <v>45045.555514293985</v>
      </c>
      <c r="Q755">
        <v>0.56171112999999995</v>
      </c>
      <c r="R755">
        <v>-2.8085556000000001E-2</v>
      </c>
      <c r="S755">
        <v>0.41639890000000002</v>
      </c>
    </row>
    <row r="756" spans="1:19" x14ac:dyDescent="0.3">
      <c r="C756" s="1">
        <v>45045.555517037035</v>
      </c>
      <c r="D756">
        <v>7.1227884000000001</v>
      </c>
      <c r="E756">
        <v>6.7491655000000002</v>
      </c>
      <c r="F756">
        <v>-4.3924659999999998</v>
      </c>
      <c r="G756" s="1">
        <v>45045.555517048611</v>
      </c>
      <c r="H756">
        <v>1.7121250000000001E-2</v>
      </c>
      <c r="I756">
        <v>-1.4168121</v>
      </c>
      <c r="J756">
        <v>-0.44719392000000002</v>
      </c>
      <c r="L756" s="2">
        <v>45045.555553865743</v>
      </c>
      <c r="M756">
        <v>-2.2588246000000001</v>
      </c>
      <c r="N756">
        <v>-7.9130644999999999</v>
      </c>
      <c r="O756">
        <v>-3.3044882000000002</v>
      </c>
      <c r="P756" s="1">
        <v>45045.55551431713</v>
      </c>
      <c r="Q756">
        <v>0.48233890000000001</v>
      </c>
      <c r="R756">
        <v>-6.1055560000000002E-2</v>
      </c>
      <c r="S756">
        <v>0.37732336</v>
      </c>
    </row>
    <row r="757" spans="1:19" x14ac:dyDescent="0.3">
      <c r="C757" s="1">
        <v>45045.555517199071</v>
      </c>
      <c r="D757">
        <v>6.5336137000000001</v>
      </c>
      <c r="E757">
        <v>6.8210160000000002</v>
      </c>
      <c r="F757">
        <v>-4.8762600000000003</v>
      </c>
      <c r="G757" s="1">
        <v>45045.555517222223</v>
      </c>
      <c r="H757">
        <v>-4.6794615999999997E-2</v>
      </c>
      <c r="I757">
        <v>-1.516947</v>
      </c>
      <c r="J757">
        <v>-0.54573090000000002</v>
      </c>
      <c r="L757" s="2">
        <v>45045.555553958337</v>
      </c>
      <c r="M757">
        <v>-2.5483560000000001</v>
      </c>
      <c r="N757">
        <v>-8.4681999999999995</v>
      </c>
      <c r="O757">
        <v>-3.3403803999999999</v>
      </c>
      <c r="P757" s="1">
        <v>45045.555514780091</v>
      </c>
      <c r="Q757">
        <v>0.46524334000000001</v>
      </c>
      <c r="R757">
        <v>-8.3035559999999994E-2</v>
      </c>
      <c r="S757">
        <v>0.34313222999999998</v>
      </c>
    </row>
    <row r="758" spans="1:19" x14ac:dyDescent="0.3">
      <c r="C758" s="1">
        <v>45045.555517418979</v>
      </c>
      <c r="D758">
        <v>5.7576270000000003</v>
      </c>
      <c r="E758">
        <v>6.8737063000000003</v>
      </c>
      <c r="F758">
        <v>-5.0439115000000001</v>
      </c>
      <c r="G758" s="1">
        <v>45045.555517430555</v>
      </c>
      <c r="H758">
        <v>-6.9165180000000007E-2</v>
      </c>
      <c r="I758">
        <v>-1.3971047000000001</v>
      </c>
      <c r="J758">
        <v>-0.54573090000000002</v>
      </c>
      <c r="L758" s="2">
        <v>45045.555554363425</v>
      </c>
      <c r="M758">
        <v>-2.6488546999999998</v>
      </c>
      <c r="N758">
        <v>-8.2480589999999996</v>
      </c>
      <c r="O758">
        <v>-2.6344976</v>
      </c>
      <c r="P758" s="1">
        <v>45045.555514803244</v>
      </c>
      <c r="Q758">
        <v>0.42006223999999998</v>
      </c>
      <c r="R758">
        <v>-0.12699556000000001</v>
      </c>
      <c r="S758">
        <v>0.31870999999999999</v>
      </c>
    </row>
    <row r="759" spans="1:19" x14ac:dyDescent="0.3">
      <c r="C759" s="1">
        <v>45045.555517731482</v>
      </c>
      <c r="D759">
        <v>5.6857766999999999</v>
      </c>
      <c r="E759">
        <v>6.9216065000000002</v>
      </c>
      <c r="F759">
        <v>-5.0630717000000001</v>
      </c>
      <c r="G759" s="1">
        <v>45045.555517743058</v>
      </c>
      <c r="H759">
        <v>-5.7447261999999999E-2</v>
      </c>
      <c r="I759">
        <v>-1.1803234</v>
      </c>
      <c r="J759">
        <v>-0.47808659999999997</v>
      </c>
      <c r="L759" s="2">
        <v>45045.555554386578</v>
      </c>
      <c r="M759">
        <v>-2.8785655000000001</v>
      </c>
      <c r="N759">
        <v>-8.2576309999999999</v>
      </c>
      <c r="O759">
        <v>-2.3784657</v>
      </c>
      <c r="P759" s="1">
        <v>45045.555515324071</v>
      </c>
      <c r="Q759">
        <v>0.29062447000000002</v>
      </c>
      <c r="R759">
        <v>-0.13676445000000001</v>
      </c>
      <c r="S759">
        <v>0.31138334000000001</v>
      </c>
    </row>
    <row r="760" spans="1:19" x14ac:dyDescent="0.3">
      <c r="C760" s="1">
        <v>45045.555517939814</v>
      </c>
      <c r="D760">
        <v>5.6714063000000001</v>
      </c>
      <c r="E760">
        <v>7.1371583999999997</v>
      </c>
      <c r="F760">
        <v>-5.3217334999999997</v>
      </c>
      <c r="G760" s="1">
        <v>45045.55551795139</v>
      </c>
      <c r="H760">
        <v>-4.0930151999999997E-2</v>
      </c>
      <c r="I760">
        <v>-1.0445012</v>
      </c>
      <c r="J760">
        <v>-0.42322009999999999</v>
      </c>
      <c r="L760" s="2">
        <v>45045.555554907405</v>
      </c>
      <c r="M760">
        <v>-3.1489546000000002</v>
      </c>
      <c r="N760">
        <v>-8.6739820000000005</v>
      </c>
      <c r="O760">
        <v>-2.6751757</v>
      </c>
      <c r="P760" s="1">
        <v>45045.555515335647</v>
      </c>
      <c r="Q760">
        <v>0.16485000999999999</v>
      </c>
      <c r="R760">
        <v>-0.10867889</v>
      </c>
      <c r="S760">
        <v>0.30649891000000001</v>
      </c>
    </row>
    <row r="761" spans="1:19" x14ac:dyDescent="0.3">
      <c r="A761" t="s">
        <v>20</v>
      </c>
      <c r="B761" t="s">
        <v>21</v>
      </c>
      <c r="C761" s="1">
        <v>45045.555555104169</v>
      </c>
      <c r="D761">
        <v>10.097403</v>
      </c>
      <c r="E761">
        <v>1.9447559000000001</v>
      </c>
      <c r="F761">
        <v>0.26824219999999999</v>
      </c>
      <c r="G761" s="1">
        <v>45045.555558819447</v>
      </c>
      <c r="H761">
        <v>-0.27847344000000002</v>
      </c>
      <c r="I761">
        <v>0.10492074999999999</v>
      </c>
      <c r="J761">
        <v>-0.15050195</v>
      </c>
      <c r="K761" t="s">
        <v>22</v>
      </c>
      <c r="L761" s="2">
        <v>45045.555555462961</v>
      </c>
      <c r="M761">
        <v>-3.1920253999999999</v>
      </c>
      <c r="N761">
        <v>-8.626125</v>
      </c>
      <c r="O761">
        <v>-2.5914267999999998</v>
      </c>
      <c r="P761" s="1">
        <v>45045.555555416664</v>
      </c>
      <c r="Q761">
        <v>0.95124560000000002</v>
      </c>
      <c r="R761">
        <v>0.19537778</v>
      </c>
      <c r="S761">
        <v>0.15263889999999999</v>
      </c>
    </row>
    <row r="762" spans="1:19" x14ac:dyDescent="0.3">
      <c r="C762" s="1">
        <v>45045.555559097222</v>
      </c>
      <c r="D762">
        <v>10.054292999999999</v>
      </c>
      <c r="E762">
        <v>1.9160157</v>
      </c>
      <c r="F762">
        <v>0.27782230000000002</v>
      </c>
      <c r="G762" s="1">
        <v>45045.555559108798</v>
      </c>
      <c r="H762">
        <v>-0.25770077000000002</v>
      </c>
      <c r="I762">
        <v>8.3615460000000003E-2</v>
      </c>
      <c r="J762">
        <v>-0.16594829</v>
      </c>
      <c r="L762" s="2">
        <v>45045.555555949075</v>
      </c>
      <c r="M762">
        <v>-3.2039895</v>
      </c>
      <c r="N762">
        <v>-8.5495560000000008</v>
      </c>
      <c r="O762">
        <v>-2.2803599999999999</v>
      </c>
      <c r="P762" s="1">
        <v>45045.555555474537</v>
      </c>
      <c r="Q762">
        <v>0.75098335999999999</v>
      </c>
      <c r="R762">
        <v>0.26986557</v>
      </c>
      <c r="S762">
        <v>7.3266670000000006E-2</v>
      </c>
    </row>
    <row r="763" spans="1:19" x14ac:dyDescent="0.3">
      <c r="C763" s="1">
        <v>45045.555559108798</v>
      </c>
      <c r="D763">
        <v>10.250684</v>
      </c>
      <c r="E763">
        <v>1.9016455000000001</v>
      </c>
      <c r="F763">
        <v>0.32093263</v>
      </c>
      <c r="G763" s="1">
        <v>45045.555559108798</v>
      </c>
      <c r="H763">
        <v>-0.23852599999999999</v>
      </c>
      <c r="I763">
        <v>2.0764853999999999E-2</v>
      </c>
      <c r="J763">
        <v>-0.15423038999999999</v>
      </c>
      <c r="L763" s="2">
        <v>45045.55555597222</v>
      </c>
      <c r="M763">
        <v>-3.3906298000000001</v>
      </c>
      <c r="N763">
        <v>-8.8534439999999996</v>
      </c>
      <c r="O763">
        <v>-2.3114667</v>
      </c>
      <c r="P763" s="1">
        <v>45045.55555597222</v>
      </c>
      <c r="Q763">
        <v>0.54583669999999995</v>
      </c>
      <c r="R763">
        <v>0.34801668000000002</v>
      </c>
      <c r="S763">
        <v>3.0527780000000001E-2</v>
      </c>
    </row>
    <row r="764" spans="1:19" x14ac:dyDescent="0.3">
      <c r="C764" s="1">
        <v>45045.555559108798</v>
      </c>
      <c r="D764">
        <v>10.394385</v>
      </c>
      <c r="E764">
        <v>1.8297950000000001</v>
      </c>
      <c r="F764">
        <v>0.20597169000000001</v>
      </c>
      <c r="G764" s="1">
        <v>45045.555559108798</v>
      </c>
      <c r="H764">
        <v>-0.20497017000000001</v>
      </c>
      <c r="I764">
        <v>-5.4336290000000002E-2</v>
      </c>
      <c r="J764">
        <v>-0.12440297</v>
      </c>
      <c r="L764" s="2">
        <v>45045.555556516207</v>
      </c>
      <c r="M764">
        <v>-3.5509488999999999</v>
      </c>
      <c r="N764">
        <v>-9.0975110000000008</v>
      </c>
      <c r="O764">
        <v>-2.4167510000000001</v>
      </c>
      <c r="P764" s="1">
        <v>45045.55555597222</v>
      </c>
      <c r="Q764">
        <v>0.46524334000000001</v>
      </c>
      <c r="R764">
        <v>0.39930335</v>
      </c>
      <c r="S764">
        <v>5.2507779999999997E-2</v>
      </c>
    </row>
    <row r="765" spans="1:19" x14ac:dyDescent="0.3">
      <c r="C765" s="1">
        <v>45045.555559108798</v>
      </c>
      <c r="D765">
        <v>10.413546</v>
      </c>
      <c r="E765">
        <v>1.8729054000000001</v>
      </c>
      <c r="F765">
        <v>0.21076173000000001</v>
      </c>
      <c r="G765" s="1">
        <v>45045.555559120374</v>
      </c>
      <c r="H765">
        <v>-0.16928380000000001</v>
      </c>
      <c r="I765">
        <v>-0.1336985</v>
      </c>
      <c r="J765">
        <v>-8.2325034000000005E-2</v>
      </c>
      <c r="L765" s="2">
        <v>45045.555556527775</v>
      </c>
      <c r="M765">
        <v>-3.5820555999999999</v>
      </c>
      <c r="N765">
        <v>-9.1214399999999998</v>
      </c>
      <c r="O765">
        <v>-2.481357</v>
      </c>
      <c r="P765" s="1">
        <v>45045.55555597222</v>
      </c>
      <c r="Q765">
        <v>0.49332890000000001</v>
      </c>
      <c r="R765">
        <v>0.41395667000000003</v>
      </c>
      <c r="S765">
        <v>0.10013112</v>
      </c>
    </row>
    <row r="766" spans="1:19" x14ac:dyDescent="0.3">
      <c r="C766" s="1">
        <v>45045.555559120374</v>
      </c>
      <c r="D766">
        <v>10.284214</v>
      </c>
      <c r="E766">
        <v>2.2177882000000002</v>
      </c>
      <c r="F766">
        <v>0.45026368</v>
      </c>
      <c r="G766" s="1">
        <v>45045.555559120374</v>
      </c>
      <c r="H766">
        <v>-9.4182680000000005E-2</v>
      </c>
      <c r="I766">
        <v>-0.19601646</v>
      </c>
      <c r="J766">
        <v>-5.3030260000000003E-2</v>
      </c>
      <c r="L766" s="2">
        <v>45045.555556967593</v>
      </c>
      <c r="M766">
        <v>-3.6681971999999998</v>
      </c>
      <c r="N766">
        <v>-8.6476609999999994</v>
      </c>
      <c r="O766">
        <v>-1.9214365</v>
      </c>
      <c r="P766" s="1">
        <v>45045.555556527775</v>
      </c>
      <c r="Q766">
        <v>0.31870999999999999</v>
      </c>
      <c r="R766">
        <v>0.44936890000000002</v>
      </c>
      <c r="S766">
        <v>0.16729221999999999</v>
      </c>
    </row>
    <row r="767" spans="1:19" x14ac:dyDescent="0.3">
      <c r="C767" s="1">
        <v>45045.555559120374</v>
      </c>
      <c r="D767">
        <v>10.059082</v>
      </c>
      <c r="E767">
        <v>2.6584718000000001</v>
      </c>
      <c r="F767">
        <v>0.71371585000000004</v>
      </c>
      <c r="G767" s="1">
        <v>45045.555559120374</v>
      </c>
      <c r="H767">
        <v>9.3229579999999998E-5</v>
      </c>
      <c r="I767">
        <v>-0.18323328999999999</v>
      </c>
      <c r="J767">
        <v>-6.1552375999999999E-2</v>
      </c>
      <c r="L767" s="2">
        <v>45045.555557488427</v>
      </c>
      <c r="M767">
        <v>-3.6083764999999999</v>
      </c>
      <c r="N767">
        <v>-8.7840520000000009</v>
      </c>
      <c r="O767">
        <v>-0.97148599999999996</v>
      </c>
      <c r="P767" s="1">
        <v>45045.555556527775</v>
      </c>
      <c r="Q767">
        <v>1.2211112000000001E-3</v>
      </c>
      <c r="R767">
        <v>0.46890670000000001</v>
      </c>
      <c r="S767">
        <v>0.17706113000000001</v>
      </c>
    </row>
    <row r="768" spans="1:19" x14ac:dyDescent="0.3">
      <c r="C768" s="1">
        <v>45045.555559120374</v>
      </c>
      <c r="D768">
        <v>10.049502</v>
      </c>
      <c r="E768">
        <v>2.8452833000000002</v>
      </c>
      <c r="F768">
        <v>0.85741705000000001</v>
      </c>
      <c r="G768" s="1">
        <v>45045.555559120374</v>
      </c>
      <c r="H768">
        <v>-1.8548898000000001E-2</v>
      </c>
      <c r="I768">
        <v>-0.17204800000000001</v>
      </c>
      <c r="J768">
        <v>-0.107358746</v>
      </c>
      <c r="L768" s="2">
        <v>45045.555557500003</v>
      </c>
      <c r="M768">
        <v>-3.1944181999999999</v>
      </c>
      <c r="N768">
        <v>-9.77468</v>
      </c>
      <c r="O768">
        <v>-0.36370902999999999</v>
      </c>
      <c r="P768" s="1">
        <v>45045.555556967593</v>
      </c>
      <c r="Q768">
        <v>-0.17584</v>
      </c>
      <c r="R768">
        <v>0.43105223999999998</v>
      </c>
      <c r="S768">
        <v>0.109900005</v>
      </c>
    </row>
    <row r="769" spans="3:19" x14ac:dyDescent="0.3">
      <c r="C769" s="1">
        <v>45045.555559120374</v>
      </c>
      <c r="D769">
        <v>10.413546</v>
      </c>
      <c r="E769">
        <v>3.0560450000000001</v>
      </c>
      <c r="F769">
        <v>1.0633887</v>
      </c>
      <c r="G769" s="1">
        <v>45045.555559120374</v>
      </c>
      <c r="H769">
        <v>-0.12347745</v>
      </c>
      <c r="I769">
        <v>-0.15500377000000001</v>
      </c>
      <c r="J769">
        <v>-0.14357774000000001</v>
      </c>
      <c r="L769" s="2">
        <v>45045.555558020831</v>
      </c>
      <c r="M769">
        <v>-2.6201408000000002</v>
      </c>
      <c r="N769">
        <v>-9.7268240000000006</v>
      </c>
      <c r="O769">
        <v>-1.2993026999999999</v>
      </c>
      <c r="P769" s="1">
        <v>45045.555556967593</v>
      </c>
      <c r="Q769">
        <v>-0.20392556000000001</v>
      </c>
      <c r="R769">
        <v>0.32725778</v>
      </c>
      <c r="S769">
        <v>5.9834446999999999E-2</v>
      </c>
    </row>
    <row r="770" spans="3:19" x14ac:dyDescent="0.3">
      <c r="C770" s="1">
        <v>45045.555559120374</v>
      </c>
      <c r="D770">
        <v>10.504555999999999</v>
      </c>
      <c r="E770">
        <v>2.6680519999999999</v>
      </c>
      <c r="F770">
        <v>1.2358302000000001</v>
      </c>
      <c r="G770" s="1">
        <v>45045.555559120374</v>
      </c>
      <c r="H770">
        <v>-0.25876606000000002</v>
      </c>
      <c r="I770">
        <v>-1.9182563E-2</v>
      </c>
      <c r="J770">
        <v>-0.14144722000000001</v>
      </c>
      <c r="L770" s="2">
        <v>45045.555558553242</v>
      </c>
      <c r="M770">
        <v>-1.9812571999999999</v>
      </c>
      <c r="N770">
        <v>-9.1549399999999999</v>
      </c>
      <c r="O770">
        <v>-1.8759729999999999</v>
      </c>
      <c r="P770" s="1">
        <v>45045.555557488427</v>
      </c>
      <c r="Q770">
        <v>-0.29306668000000002</v>
      </c>
      <c r="R770">
        <v>0.25154890000000002</v>
      </c>
      <c r="S770">
        <v>5.8613338000000001E-2</v>
      </c>
    </row>
    <row r="771" spans="3:19" x14ac:dyDescent="0.3">
      <c r="C771" s="1">
        <v>45045.555559120374</v>
      </c>
      <c r="D771">
        <v>10.380015</v>
      </c>
      <c r="E771">
        <v>1.8920655</v>
      </c>
      <c r="F771">
        <v>1.6190332000000001</v>
      </c>
      <c r="G771" s="1">
        <v>45045.555559120374</v>
      </c>
      <c r="H771">
        <v>-0.38713039999999999</v>
      </c>
      <c r="I771">
        <v>0.13421552</v>
      </c>
      <c r="J771">
        <v>-9.0314514999999998E-2</v>
      </c>
      <c r="L771" s="2">
        <v>45045.555558553242</v>
      </c>
      <c r="M771">
        <v>-1.6366906999999999</v>
      </c>
      <c r="N771">
        <v>-9.0376910000000006</v>
      </c>
      <c r="O771">
        <v>-2.1678972000000001</v>
      </c>
      <c r="P771" s="1">
        <v>45045.555557488427</v>
      </c>
      <c r="Q771">
        <v>-0.40907225000000003</v>
      </c>
      <c r="R771">
        <v>0.32237336</v>
      </c>
      <c r="S771">
        <v>0.16362889</v>
      </c>
    </row>
    <row r="772" spans="3:19" x14ac:dyDescent="0.3">
      <c r="C772" s="1">
        <v>45045.555559120374</v>
      </c>
      <c r="D772">
        <v>10.164463</v>
      </c>
      <c r="E772">
        <v>1.6573536</v>
      </c>
      <c r="F772">
        <v>1.6477735</v>
      </c>
      <c r="G772" s="1">
        <v>45045.555559120374</v>
      </c>
      <c r="H772">
        <v>-0.37115144999999999</v>
      </c>
      <c r="I772">
        <v>0.19387034</v>
      </c>
      <c r="J772">
        <v>-5.5160787000000003E-2</v>
      </c>
      <c r="L772" s="2">
        <v>45045.555559062501</v>
      </c>
      <c r="M772">
        <v>-1.8329021999999999</v>
      </c>
      <c r="N772">
        <v>-9.8321085000000004</v>
      </c>
      <c r="O772">
        <v>-2.5004997000000002</v>
      </c>
      <c r="P772" s="1">
        <v>45045.555558020831</v>
      </c>
      <c r="Q772">
        <v>-0.37976557</v>
      </c>
      <c r="R772">
        <v>0.45058999999999999</v>
      </c>
      <c r="S772">
        <v>0.28818222999999998</v>
      </c>
    </row>
    <row r="773" spans="3:19" x14ac:dyDescent="0.3">
      <c r="C773" s="1">
        <v>45045.555559120374</v>
      </c>
      <c r="D773">
        <v>10.020762</v>
      </c>
      <c r="E773">
        <v>1.6477735</v>
      </c>
      <c r="F773">
        <v>1.4992821999999999</v>
      </c>
      <c r="G773" s="1">
        <v>45045.555559120374</v>
      </c>
      <c r="H773">
        <v>-0.3194861</v>
      </c>
      <c r="I773">
        <v>0.13687868</v>
      </c>
      <c r="J773">
        <v>-5.6226051999999999E-2</v>
      </c>
      <c r="L773" s="2">
        <v>45045.555559583336</v>
      </c>
      <c r="M773">
        <v>-1.9094724999999999</v>
      </c>
      <c r="N773">
        <v>-10.289137999999999</v>
      </c>
      <c r="O773">
        <v>-2.5124637999999999</v>
      </c>
      <c r="P773" s="1">
        <v>45045.555558020831</v>
      </c>
      <c r="Q773">
        <v>-0.41151446000000003</v>
      </c>
      <c r="R773">
        <v>0.47867556999999999</v>
      </c>
      <c r="S773">
        <v>0.29550890000000002</v>
      </c>
    </row>
    <row r="774" spans="3:19" x14ac:dyDescent="0.3">
      <c r="C774" s="1">
        <v>45045.555559120374</v>
      </c>
      <c r="D774">
        <v>10.092612000000001</v>
      </c>
      <c r="E774">
        <v>1.6573536</v>
      </c>
      <c r="F774">
        <v>1.8776953999999999</v>
      </c>
      <c r="G774" s="1">
        <v>45045.555559120374</v>
      </c>
      <c r="H774">
        <v>-0.32055137</v>
      </c>
      <c r="I774">
        <v>-7.9972859999999993E-3</v>
      </c>
      <c r="J774">
        <v>-8.7651359999999998E-2</v>
      </c>
      <c r="L774" s="2">
        <v>45045.555559583336</v>
      </c>
      <c r="M774">
        <v>-2.0913270000000002</v>
      </c>
      <c r="N774">
        <v>-9.7938229999999997</v>
      </c>
      <c r="O774">
        <v>-2.7637103000000001</v>
      </c>
      <c r="P774" s="1">
        <v>45045.555558032407</v>
      </c>
      <c r="Q774">
        <v>-0.45303226000000002</v>
      </c>
      <c r="R774">
        <v>0.52141446000000002</v>
      </c>
      <c r="S774">
        <v>0.26009666999999997</v>
      </c>
    </row>
    <row r="775" spans="3:19" x14ac:dyDescent="0.3">
      <c r="C775" s="1">
        <v>45045.555559120374</v>
      </c>
      <c r="D775">
        <v>10.097403</v>
      </c>
      <c r="E775">
        <v>1.6429834000000001</v>
      </c>
      <c r="F775">
        <v>2.1315675000000001</v>
      </c>
      <c r="G775" s="1">
        <v>45045.555559120374</v>
      </c>
      <c r="H775">
        <v>-0.31043135999999999</v>
      </c>
      <c r="I775">
        <v>-0.11505636</v>
      </c>
      <c r="J775">
        <v>-0.12706613999999999</v>
      </c>
      <c r="L775" s="2">
        <v>45045.555560104163</v>
      </c>
      <c r="M775">
        <v>-2.2492532999999999</v>
      </c>
      <c r="N775">
        <v>-9.0975110000000008</v>
      </c>
      <c r="O775">
        <v>-2.7589245</v>
      </c>
      <c r="P775" s="1">
        <v>45045.555558553242</v>
      </c>
      <c r="Q775">
        <v>-0.55072109999999996</v>
      </c>
      <c r="R775">
        <v>0.52507780000000004</v>
      </c>
      <c r="S775">
        <v>0.24910668</v>
      </c>
    </row>
    <row r="776" spans="3:19" x14ac:dyDescent="0.3">
      <c r="C776" s="1">
        <v>45045.555559120374</v>
      </c>
      <c r="D776">
        <v>10.020762</v>
      </c>
      <c r="E776">
        <v>1.5663427999999999</v>
      </c>
      <c r="F776">
        <v>2.1555176</v>
      </c>
      <c r="G776" s="1">
        <v>45045.555559131943</v>
      </c>
      <c r="H776">
        <v>-0.31735556999999998</v>
      </c>
      <c r="I776">
        <v>-7.2978415000000005E-2</v>
      </c>
      <c r="J776">
        <v>-0.12067455000000001</v>
      </c>
      <c r="L776" s="2">
        <v>45045.555560601853</v>
      </c>
      <c r="M776">
        <v>-2.2995025999999998</v>
      </c>
      <c r="N776">
        <v>-8.9515499999999992</v>
      </c>
      <c r="O776">
        <v>-2.8115665999999999</v>
      </c>
      <c r="P776" s="1">
        <v>45045.555558553242</v>
      </c>
      <c r="Q776">
        <v>-0.6887067</v>
      </c>
      <c r="R776">
        <v>0.51408779999999998</v>
      </c>
      <c r="S776">
        <v>0.25765445999999997</v>
      </c>
    </row>
    <row r="777" spans="3:19" x14ac:dyDescent="0.3">
      <c r="C777" s="1">
        <v>45045.555559131943</v>
      </c>
      <c r="D777">
        <v>10.106983</v>
      </c>
      <c r="E777">
        <v>1.3603711000000001</v>
      </c>
      <c r="F777">
        <v>1.8633252</v>
      </c>
      <c r="G777" s="1">
        <v>45045.555559131943</v>
      </c>
      <c r="H777">
        <v>-0.34718300000000002</v>
      </c>
      <c r="I777">
        <v>3.2482766000000003E-2</v>
      </c>
      <c r="J777">
        <v>-7.3802919999999994E-2</v>
      </c>
      <c r="L777" s="2">
        <v>45045.555560636574</v>
      </c>
      <c r="M777">
        <v>-2.4598217</v>
      </c>
      <c r="N777">
        <v>-8.8989080000000005</v>
      </c>
      <c r="O777">
        <v>-2.7517459999999998</v>
      </c>
      <c r="P777" s="1">
        <v>45045.555559062501</v>
      </c>
      <c r="Q777">
        <v>-0.77296335000000005</v>
      </c>
      <c r="R777">
        <v>0.46280113000000001</v>
      </c>
      <c r="S777">
        <v>0.28818222999999998</v>
      </c>
    </row>
    <row r="778" spans="3:19" x14ac:dyDescent="0.3">
      <c r="C778" s="1">
        <v>45045.555559131943</v>
      </c>
      <c r="D778">
        <v>10.020762</v>
      </c>
      <c r="E778">
        <v>1.1735597</v>
      </c>
      <c r="F778">
        <v>1.7579445</v>
      </c>
      <c r="G778" s="1">
        <v>45045.555559131943</v>
      </c>
      <c r="H778">
        <v>-0.38233669999999997</v>
      </c>
      <c r="I778">
        <v>8.9474419999999999E-2</v>
      </c>
      <c r="J778">
        <v>-3.7051290000000001E-2</v>
      </c>
      <c r="L778" s="2">
        <v>45045.555561134257</v>
      </c>
      <c r="M778">
        <v>-2.57707</v>
      </c>
      <c r="N778">
        <v>-8.6285179999999997</v>
      </c>
      <c r="O778">
        <v>-2.8833513000000002</v>
      </c>
      <c r="P778" s="1">
        <v>45045.555559062501</v>
      </c>
      <c r="Q778">
        <v>-0.89873780000000003</v>
      </c>
      <c r="R778">
        <v>0.38953447000000002</v>
      </c>
      <c r="S778">
        <v>0.30649891000000001</v>
      </c>
    </row>
    <row r="779" spans="3:19" x14ac:dyDescent="0.3">
      <c r="C779" s="1">
        <v>45045.555559305554</v>
      </c>
      <c r="D779">
        <v>9.7477300000000007</v>
      </c>
      <c r="E779">
        <v>1.2118800000000001</v>
      </c>
      <c r="F779">
        <v>1.949546</v>
      </c>
      <c r="G779" s="1">
        <v>45045.55555931713</v>
      </c>
      <c r="H779">
        <v>-0.38819566</v>
      </c>
      <c r="I779">
        <v>0.10811654499999999</v>
      </c>
      <c r="J779">
        <v>-1.7343897E-2</v>
      </c>
      <c r="L779" s="2">
        <v>45045.555561678244</v>
      </c>
      <c r="M779">
        <v>-2.5938199000000002</v>
      </c>
      <c r="N779">
        <v>-8.4705925000000004</v>
      </c>
      <c r="O779">
        <v>-3.2279176999999999</v>
      </c>
      <c r="P779" s="1">
        <v>45045.555559583336</v>
      </c>
      <c r="Q779">
        <v>-0.83157669999999995</v>
      </c>
      <c r="R779">
        <v>0.40540892000000001</v>
      </c>
      <c r="S779">
        <v>0.27597110000000002</v>
      </c>
    </row>
    <row r="780" spans="3:19" x14ac:dyDescent="0.3">
      <c r="C780" s="1">
        <v>45045.555559479166</v>
      </c>
      <c r="D780">
        <v>9.4411679999999993</v>
      </c>
      <c r="E780">
        <v>1.3986913999999999</v>
      </c>
      <c r="F780">
        <v>1.9830762</v>
      </c>
      <c r="G780" s="1">
        <v>45045.555559490742</v>
      </c>
      <c r="H780">
        <v>-0.35730299999999998</v>
      </c>
      <c r="I780">
        <v>7.2430185999999994E-2</v>
      </c>
      <c r="J780">
        <v>-5.6259893000000002E-3</v>
      </c>
      <c r="L780" s="2">
        <v>45045.555561689813</v>
      </c>
      <c r="M780">
        <v>-2.5411777</v>
      </c>
      <c r="N780">
        <v>-8.6620179999999998</v>
      </c>
      <c r="O780">
        <v>-3.7304105999999999</v>
      </c>
      <c r="P780" s="1">
        <v>45045.555559583336</v>
      </c>
      <c r="Q780">
        <v>-0.38098670000000001</v>
      </c>
      <c r="R780">
        <v>0.36633334000000001</v>
      </c>
      <c r="S780">
        <v>0.19415668</v>
      </c>
    </row>
    <row r="781" spans="3:19" x14ac:dyDescent="0.3">
      <c r="C781" s="1">
        <v>45045.555559849534</v>
      </c>
      <c r="D781">
        <v>9.2926760000000002</v>
      </c>
      <c r="E781">
        <v>1.5471827</v>
      </c>
      <c r="F781">
        <v>1.9208057000000001</v>
      </c>
      <c r="G781" s="1">
        <v>45045.555559849534</v>
      </c>
      <c r="H781">
        <v>-0.33599770000000001</v>
      </c>
      <c r="I781">
        <v>4.2532550000000001E-3</v>
      </c>
      <c r="J781">
        <v>1.088561E-2</v>
      </c>
      <c r="L781" s="2">
        <v>45045.555562210648</v>
      </c>
      <c r="M781">
        <v>-2.3114667</v>
      </c>
      <c r="N781">
        <v>-8.3892360000000004</v>
      </c>
      <c r="O781">
        <v>-3.5605202</v>
      </c>
      <c r="P781" s="1">
        <v>45045.555560092595</v>
      </c>
      <c r="Q781">
        <v>-0.10745778</v>
      </c>
      <c r="R781">
        <v>0.31138334000000001</v>
      </c>
      <c r="S781">
        <v>8.5477784000000001E-2</v>
      </c>
    </row>
    <row r="782" spans="3:19" x14ac:dyDescent="0.3">
      <c r="C782" s="1">
        <v>45045.55556015046</v>
      </c>
      <c r="D782">
        <v>9.2399850000000008</v>
      </c>
      <c r="E782">
        <v>1.5711329000000001</v>
      </c>
      <c r="F782">
        <v>1.8202149000000001</v>
      </c>
      <c r="G782" s="1">
        <v>45045.555560162036</v>
      </c>
      <c r="H782">
        <v>-0.34398719999999999</v>
      </c>
      <c r="I782">
        <v>-5.2205759999999997E-2</v>
      </c>
      <c r="J782">
        <v>3.4321427000000002E-2</v>
      </c>
      <c r="L782" s="2">
        <v>45045.555562696762</v>
      </c>
      <c r="M782">
        <v>-2.2540390000000001</v>
      </c>
      <c r="N782">
        <v>-8.5160560000000007</v>
      </c>
      <c r="O782">
        <v>-3.6729826999999999</v>
      </c>
      <c r="P782" s="1">
        <v>45045.555560104163</v>
      </c>
      <c r="Q782">
        <v>-0.22102111999999999</v>
      </c>
      <c r="R782">
        <v>0.29550890000000002</v>
      </c>
      <c r="S782">
        <v>-3.6633336000000002E-3</v>
      </c>
    </row>
    <row r="783" spans="3:19" x14ac:dyDescent="0.3">
      <c r="C783" s="1">
        <v>45045.555560162036</v>
      </c>
      <c r="D783">
        <v>9.3597359999999998</v>
      </c>
      <c r="E783">
        <v>1.5615528000000001</v>
      </c>
      <c r="F783">
        <v>1.7531543999999999</v>
      </c>
      <c r="G783" s="1">
        <v>45045.555560162036</v>
      </c>
      <c r="H783">
        <v>-0.34292193999999998</v>
      </c>
      <c r="I783">
        <v>-7.9902634E-2</v>
      </c>
      <c r="J783">
        <v>6.2550939999999999E-2</v>
      </c>
      <c r="L783" s="2">
        <v>45045.5555628125</v>
      </c>
      <c r="M783">
        <v>-2.3210380000000002</v>
      </c>
      <c r="N783">
        <v>-9.0041910000000005</v>
      </c>
      <c r="O783">
        <v>-3.8668014999999998</v>
      </c>
      <c r="P783" s="1">
        <v>45045.555560104163</v>
      </c>
      <c r="Q783">
        <v>-0.36755446000000003</v>
      </c>
      <c r="R783">
        <v>0.29795113000000001</v>
      </c>
      <c r="S783">
        <v>-4.5181114000000001E-2</v>
      </c>
    </row>
    <row r="784" spans="3:19" x14ac:dyDescent="0.3">
      <c r="C784" s="1">
        <v>45045.555560381945</v>
      </c>
      <c r="D784">
        <v>9.5369679999999999</v>
      </c>
      <c r="E784">
        <v>1.6477735</v>
      </c>
      <c r="F784">
        <v>1.6334033999999999</v>
      </c>
      <c r="G784" s="1">
        <v>45045.555560393521</v>
      </c>
      <c r="H784">
        <v>-0.31096400000000002</v>
      </c>
      <c r="I784">
        <v>-5.8064714000000003E-2</v>
      </c>
      <c r="J784">
        <v>8.7052019999999994E-2</v>
      </c>
      <c r="L784" s="2">
        <v>45045.555563240741</v>
      </c>
      <c r="M784">
        <v>-2.1774684999999998</v>
      </c>
      <c r="N784">
        <v>-8.7601230000000001</v>
      </c>
      <c r="O784">
        <v>-3.9385859999999999</v>
      </c>
      <c r="P784" s="1">
        <v>45045.555560613429</v>
      </c>
      <c r="Q784">
        <v>-0.33092110000000002</v>
      </c>
      <c r="R784">
        <v>0.28574001999999998</v>
      </c>
      <c r="S784">
        <v>-2.0758889999999999E-2</v>
      </c>
    </row>
    <row r="785" spans="3:19" x14ac:dyDescent="0.3">
      <c r="C785" s="1">
        <v>45045.555560659719</v>
      </c>
      <c r="D785">
        <v>9.5848680000000002</v>
      </c>
      <c r="E785">
        <v>1.7387843000000001</v>
      </c>
      <c r="F785">
        <v>1.5950831000000001</v>
      </c>
      <c r="G785" s="1">
        <v>45045.555560671295</v>
      </c>
      <c r="H785">
        <v>-0.28220186000000003</v>
      </c>
      <c r="I785">
        <v>-1.0660447E-2</v>
      </c>
      <c r="J785">
        <v>0.10409625</v>
      </c>
      <c r="L785" s="2">
        <v>45045.555563796297</v>
      </c>
      <c r="M785">
        <v>-2.2396820000000002</v>
      </c>
      <c r="N785">
        <v>-8.5567340000000005</v>
      </c>
      <c r="O785">
        <v>-4.1874393999999997</v>
      </c>
      <c r="P785" s="1">
        <v>45045.555560636574</v>
      </c>
      <c r="Q785">
        <v>-0.15386</v>
      </c>
      <c r="R785">
        <v>0.28085557</v>
      </c>
      <c r="S785">
        <v>1.2211112000000001E-3</v>
      </c>
    </row>
    <row r="786" spans="3:19" x14ac:dyDescent="0.3">
      <c r="C786" s="1">
        <v>45045.555560891204</v>
      </c>
      <c r="D786">
        <v>9.5848680000000002</v>
      </c>
      <c r="E786">
        <v>1.7866846000000001</v>
      </c>
      <c r="F786">
        <v>1.6669337</v>
      </c>
      <c r="G786" s="1">
        <v>45045.55556090278</v>
      </c>
      <c r="H786">
        <v>-0.27527763999999999</v>
      </c>
      <c r="I786">
        <v>-4.2688604000000003E-3</v>
      </c>
      <c r="J786">
        <v>0.11048783</v>
      </c>
      <c r="L786" s="2">
        <v>45045.555563796297</v>
      </c>
      <c r="M786">
        <v>-2.2827527999999999</v>
      </c>
      <c r="N786">
        <v>-8.4873419999999999</v>
      </c>
      <c r="O786">
        <v>-4.1132619999999998</v>
      </c>
      <c r="P786" s="1">
        <v>45045.555561134257</v>
      </c>
      <c r="Q786">
        <v>-6.960334E-2</v>
      </c>
      <c r="R786">
        <v>0.28574001999999998</v>
      </c>
      <c r="S786">
        <v>-4.8844446000000001E-3</v>
      </c>
    </row>
    <row r="787" spans="3:19" x14ac:dyDescent="0.3">
      <c r="C787" s="1">
        <v>45045.55556119213</v>
      </c>
      <c r="D787">
        <v>9.6327689999999997</v>
      </c>
      <c r="E787">
        <v>1.7914747</v>
      </c>
      <c r="F787">
        <v>1.7483643</v>
      </c>
      <c r="G787" s="1">
        <v>45045.55556119213</v>
      </c>
      <c r="H787">
        <v>-0.28646293</v>
      </c>
      <c r="I787">
        <v>-4.6879437000000003E-2</v>
      </c>
      <c r="J787">
        <v>0.113683626</v>
      </c>
      <c r="L787" s="2">
        <v>45045.555564270835</v>
      </c>
      <c r="M787">
        <v>-2.2827527999999999</v>
      </c>
      <c r="N787">
        <v>-8.3318080000000005</v>
      </c>
      <c r="O787">
        <v>-4.0965122999999997</v>
      </c>
      <c r="P787" s="1">
        <v>45045.555561145833</v>
      </c>
      <c r="Q787">
        <v>-5.2507779999999997E-2</v>
      </c>
      <c r="R787">
        <v>0.28574001999999998</v>
      </c>
      <c r="S787">
        <v>3.6633336000000002E-3</v>
      </c>
    </row>
    <row r="788" spans="3:19" x14ac:dyDescent="0.3">
      <c r="C788" s="1">
        <v>45045.555561458335</v>
      </c>
      <c r="D788">
        <v>9.7189890000000005</v>
      </c>
      <c r="E788">
        <v>1.8489552</v>
      </c>
      <c r="F788">
        <v>1.8058448</v>
      </c>
      <c r="G788" s="1">
        <v>45045.555561469904</v>
      </c>
      <c r="H788">
        <v>-0.28593027999999998</v>
      </c>
      <c r="I788">
        <v>-9.5881595999999999E-2</v>
      </c>
      <c r="J788">
        <v>0.10782467599999999</v>
      </c>
      <c r="L788" s="2">
        <v>45045.555564780094</v>
      </c>
      <c r="M788">
        <v>-2.4406789999999998</v>
      </c>
      <c r="N788">
        <v>-8.2600239999999996</v>
      </c>
      <c r="O788">
        <v>-4.206582</v>
      </c>
      <c r="P788" s="1">
        <v>45045.555561666668</v>
      </c>
      <c r="Q788">
        <v>-8.3035559999999994E-2</v>
      </c>
      <c r="R788">
        <v>0.27230778</v>
      </c>
      <c r="S788">
        <v>-1.9537779000000002E-2</v>
      </c>
    </row>
    <row r="789" spans="3:19" x14ac:dyDescent="0.3">
      <c r="C789" s="1">
        <v>45045.555561620371</v>
      </c>
      <c r="D789">
        <v>9.800421</v>
      </c>
      <c r="E789">
        <v>1.9687060999999999</v>
      </c>
      <c r="F789">
        <v>1.6669337</v>
      </c>
      <c r="G789" s="1">
        <v>45045.555561631947</v>
      </c>
      <c r="H789">
        <v>-0.26622289999999998</v>
      </c>
      <c r="I789">
        <v>-0.11345846</v>
      </c>
      <c r="J789">
        <v>9.8237290000000005E-2</v>
      </c>
      <c r="L789" s="2">
        <v>45045.555564803239</v>
      </c>
      <c r="M789">
        <v>-2.7230322</v>
      </c>
      <c r="N789">
        <v>-8.4418780000000009</v>
      </c>
      <c r="O789">
        <v>-4.3669013999999997</v>
      </c>
      <c r="P789" s="1">
        <v>45045.555561689813</v>
      </c>
      <c r="Q789">
        <v>-4.029667E-2</v>
      </c>
      <c r="R789">
        <v>0.29428779999999999</v>
      </c>
      <c r="S789">
        <v>9.7688889999999994E-3</v>
      </c>
    </row>
    <row r="790" spans="3:19" x14ac:dyDescent="0.3">
      <c r="C790" s="1">
        <v>45045.555562048612</v>
      </c>
      <c r="D790">
        <v>9.8483210000000003</v>
      </c>
      <c r="E790">
        <v>2.0692970000000002</v>
      </c>
      <c r="F790">
        <v>1.5711329000000001</v>
      </c>
      <c r="G790" s="1">
        <v>45045.555562060188</v>
      </c>
      <c r="H790">
        <v>-0.24864600000000001</v>
      </c>
      <c r="I790">
        <v>-0.10333845</v>
      </c>
      <c r="J790">
        <v>9.9835190000000004E-2</v>
      </c>
      <c r="L790" s="2">
        <v>45045.55556533565</v>
      </c>
      <c r="M790">
        <v>-3.0149564999999998</v>
      </c>
      <c r="N790">
        <v>-8.4873419999999999</v>
      </c>
      <c r="O790">
        <v>-4.2831526000000002</v>
      </c>
      <c r="P790" s="1">
        <v>45045.555562210648</v>
      </c>
      <c r="Q790">
        <v>4.029667E-2</v>
      </c>
      <c r="R790">
        <v>0.26864444999999998</v>
      </c>
      <c r="S790">
        <v>9.0362230000000002E-2</v>
      </c>
    </row>
    <row r="791" spans="3:19" x14ac:dyDescent="0.3">
      <c r="C791" s="1">
        <v>45045.555562060188</v>
      </c>
      <c r="D791">
        <v>9.8962210000000006</v>
      </c>
      <c r="E791">
        <v>2.088457</v>
      </c>
      <c r="F791">
        <v>1.5663427999999999</v>
      </c>
      <c r="G791" s="1">
        <v>45045.555562060188</v>
      </c>
      <c r="H791">
        <v>-0.23479758000000001</v>
      </c>
      <c r="I791">
        <v>-7.3511049999999994E-2</v>
      </c>
      <c r="J791">
        <v>0.113151</v>
      </c>
      <c r="L791" s="2">
        <v>45045.555565844908</v>
      </c>
      <c r="M791">
        <v>-3.1154552</v>
      </c>
      <c r="N791">
        <v>-8.1954170000000008</v>
      </c>
      <c r="O791">
        <v>-3.7854454999999998</v>
      </c>
      <c r="P791" s="1">
        <v>45045.555562210648</v>
      </c>
      <c r="Q791">
        <v>-4.6402222999999999E-2</v>
      </c>
      <c r="R791">
        <v>0.28329778</v>
      </c>
      <c r="S791">
        <v>0.12455334</v>
      </c>
    </row>
    <row r="792" spans="3:19" x14ac:dyDescent="0.3">
      <c r="C792" s="1">
        <v>45045.555562384259</v>
      </c>
      <c r="D792">
        <v>9.8914310000000008</v>
      </c>
      <c r="E792">
        <v>2.0692970000000002</v>
      </c>
      <c r="F792">
        <v>1.5184424000000001</v>
      </c>
      <c r="G792" s="1">
        <v>45045.555562395835</v>
      </c>
      <c r="H792">
        <v>-0.21668808000000001</v>
      </c>
      <c r="I792">
        <v>-4.2618383000000003E-2</v>
      </c>
      <c r="J792">
        <v>0.13232574999999999</v>
      </c>
      <c r="L792" s="2">
        <v>45045.555565844908</v>
      </c>
      <c r="M792">
        <v>-3.0508489999999999</v>
      </c>
      <c r="N792">
        <v>-8.1690970000000007</v>
      </c>
      <c r="O792">
        <v>-3.3882368</v>
      </c>
      <c r="P792" s="1">
        <v>45045.555562222224</v>
      </c>
      <c r="Q792">
        <v>-0.17095557</v>
      </c>
      <c r="R792">
        <v>0.29062447000000002</v>
      </c>
      <c r="S792">
        <v>0.14775445000000001</v>
      </c>
    </row>
    <row r="793" spans="3:19" x14ac:dyDescent="0.3">
      <c r="C793" s="1">
        <v>45045.555562546295</v>
      </c>
      <c r="D793">
        <v>9.8195800000000002</v>
      </c>
      <c r="E793">
        <v>2.1028273</v>
      </c>
      <c r="F793">
        <v>1.4753320999999999</v>
      </c>
      <c r="G793" s="1">
        <v>45045.555562557871</v>
      </c>
      <c r="H793">
        <v>-0.21136177</v>
      </c>
      <c r="I793">
        <v>-2.2910988E-2</v>
      </c>
      <c r="J793">
        <v>0.14191313</v>
      </c>
      <c r="L793" s="2">
        <v>45045.555566377312</v>
      </c>
      <c r="M793">
        <v>-3.0723843999999998</v>
      </c>
      <c r="N793">
        <v>-8.3653080000000006</v>
      </c>
      <c r="O793">
        <v>-3.4169507000000001</v>
      </c>
      <c r="P793" s="1">
        <v>45045.55556270833</v>
      </c>
      <c r="Q793">
        <v>-0.22224224000000001</v>
      </c>
      <c r="R793">
        <v>0.29795113000000001</v>
      </c>
      <c r="S793">
        <v>0.16485000999999999</v>
      </c>
    </row>
    <row r="794" spans="3:19" x14ac:dyDescent="0.3">
      <c r="C794" s="1">
        <v>45045.55556291667</v>
      </c>
      <c r="D794">
        <v>9.800421</v>
      </c>
      <c r="E794">
        <v>2.1555176</v>
      </c>
      <c r="F794">
        <v>1.4801221</v>
      </c>
      <c r="G794" s="1">
        <v>45045.555562928239</v>
      </c>
      <c r="H794">
        <v>-0.22574283000000001</v>
      </c>
      <c r="I794">
        <v>-1.3323609E-2</v>
      </c>
      <c r="J794">
        <v>0.14191313</v>
      </c>
      <c r="L794" s="2">
        <v>45045.555566886571</v>
      </c>
      <c r="M794">
        <v>-3.3690943999999998</v>
      </c>
      <c r="N794">
        <v>-8.626125</v>
      </c>
      <c r="O794">
        <v>-3.5796625999999998</v>
      </c>
      <c r="P794" s="1">
        <v>45045.555562789355</v>
      </c>
      <c r="Q794">
        <v>-8.4256670000000006E-2</v>
      </c>
      <c r="R794">
        <v>0.30283555000000001</v>
      </c>
      <c r="S794">
        <v>0.16973445000000001</v>
      </c>
    </row>
    <row r="795" spans="3:19" x14ac:dyDescent="0.3">
      <c r="C795" s="1">
        <v>45045.555563113427</v>
      </c>
      <c r="D795">
        <v>9.8866414999999996</v>
      </c>
      <c r="E795">
        <v>2.2082079999999999</v>
      </c>
      <c r="F795">
        <v>1.5088623999999999</v>
      </c>
      <c r="G795" s="1">
        <v>45045.555563125003</v>
      </c>
      <c r="H795">
        <v>-0.23799337000000001</v>
      </c>
      <c r="I795">
        <v>-2.0247827999999999E-2</v>
      </c>
      <c r="J795">
        <v>0.13019523</v>
      </c>
      <c r="L795" s="2">
        <v>45045.55556739583</v>
      </c>
      <c r="M795">
        <v>-3.5078779999999998</v>
      </c>
      <c r="N795">
        <v>-8.62134</v>
      </c>
      <c r="O795">
        <v>-3.4935209999999999</v>
      </c>
      <c r="P795" s="1">
        <v>45045.555563240741</v>
      </c>
      <c r="Q795">
        <v>0.13065889999999999</v>
      </c>
      <c r="R795">
        <v>0.31016224999999997</v>
      </c>
      <c r="S795">
        <v>0.16973445000000001</v>
      </c>
    </row>
    <row r="796" spans="3:19" x14ac:dyDescent="0.3">
      <c r="C796" s="1">
        <v>45045.555563310183</v>
      </c>
      <c r="D796">
        <v>10.063872</v>
      </c>
      <c r="E796">
        <v>2.3375392000000002</v>
      </c>
      <c r="F796">
        <v>1.5471827</v>
      </c>
      <c r="G796" s="1">
        <v>45045.555563321759</v>
      </c>
      <c r="H796">
        <v>-0.23746073000000001</v>
      </c>
      <c r="I796">
        <v>-5.8064714000000003E-2</v>
      </c>
      <c r="J796">
        <v>9.3976240000000003E-2</v>
      </c>
      <c r="L796" s="2">
        <v>45045.555567407406</v>
      </c>
      <c r="M796">
        <v>-3.4432719000000001</v>
      </c>
      <c r="N796">
        <v>-8.5710909999999991</v>
      </c>
      <c r="O796">
        <v>-3.1082765999999999</v>
      </c>
      <c r="P796" s="1">
        <v>45045.555563240741</v>
      </c>
      <c r="Q796">
        <v>0.18194556000000001</v>
      </c>
      <c r="R796">
        <v>0.33092110000000002</v>
      </c>
      <c r="S796">
        <v>0.17339778</v>
      </c>
    </row>
    <row r="797" spans="3:19" x14ac:dyDescent="0.3">
      <c r="C797" s="1">
        <v>45045.555563541668</v>
      </c>
      <c r="D797">
        <v>9.9920220000000004</v>
      </c>
      <c r="E797">
        <v>2.2848487</v>
      </c>
      <c r="F797">
        <v>1.6046631</v>
      </c>
      <c r="G797" s="1">
        <v>45045.555563553244</v>
      </c>
      <c r="H797">
        <v>-0.23319968999999999</v>
      </c>
      <c r="I797">
        <v>-8.4163689999999999E-2</v>
      </c>
      <c r="J797">
        <v>3.9115115999999998E-2</v>
      </c>
      <c r="L797" s="2">
        <v>45045.555567939817</v>
      </c>
      <c r="M797">
        <v>-3.3499517000000001</v>
      </c>
      <c r="N797">
        <v>-8.5519490000000005</v>
      </c>
      <c r="O797">
        <v>-2.5914267999999998</v>
      </c>
      <c r="P797" s="1">
        <v>45045.555563252317</v>
      </c>
      <c r="Q797">
        <v>0.11478445</v>
      </c>
      <c r="R797">
        <v>0.31626779999999999</v>
      </c>
      <c r="S797">
        <v>0.16729221999999999</v>
      </c>
    </row>
    <row r="798" spans="3:19" x14ac:dyDescent="0.3">
      <c r="C798" s="1">
        <v>45045.555563738424</v>
      </c>
      <c r="D798">
        <v>9.9105910000000002</v>
      </c>
      <c r="E798">
        <v>2.179468</v>
      </c>
      <c r="F798">
        <v>1.5184424000000001</v>
      </c>
      <c r="G798" s="1">
        <v>45045.55556375</v>
      </c>
      <c r="H798">
        <v>-0.23479758000000001</v>
      </c>
      <c r="I798">
        <v>-7.3511049999999994E-2</v>
      </c>
      <c r="J798">
        <v>2.3668782999999999E-2</v>
      </c>
      <c r="L798" s="2">
        <v>45045.555568460652</v>
      </c>
      <c r="M798">
        <v>-3.2638102</v>
      </c>
      <c r="N798">
        <v>-8.4897349999999996</v>
      </c>
      <c r="O798">
        <v>-2.4358935000000002</v>
      </c>
      <c r="P798" s="1">
        <v>45045.555563796297</v>
      </c>
      <c r="Q798">
        <v>0.10379445</v>
      </c>
      <c r="R798">
        <v>0.27841336</v>
      </c>
      <c r="S798">
        <v>0.15019667</v>
      </c>
    </row>
    <row r="799" spans="3:19" x14ac:dyDescent="0.3">
      <c r="C799" s="1">
        <v>45045.555564062503</v>
      </c>
      <c r="D799">
        <v>10.044712000000001</v>
      </c>
      <c r="E799">
        <v>2.074087</v>
      </c>
      <c r="F799">
        <v>1.4753320999999999</v>
      </c>
      <c r="G799" s="1">
        <v>45045.555564062503</v>
      </c>
      <c r="H799">
        <v>-0.24118917000000001</v>
      </c>
      <c r="I799">
        <v>-0.12198058000000001</v>
      </c>
      <c r="J799">
        <v>2.7397210000000002E-2</v>
      </c>
      <c r="L799" s="2">
        <v>45045.55556896991</v>
      </c>
      <c r="M799">
        <v>-3.2901310000000001</v>
      </c>
      <c r="N799">
        <v>-8.4370930000000008</v>
      </c>
      <c r="O799">
        <v>-2.5746772</v>
      </c>
      <c r="P799" s="1">
        <v>45045.555564259259</v>
      </c>
      <c r="Q799">
        <v>0.19171445000000001</v>
      </c>
      <c r="R799">
        <v>0.24055889</v>
      </c>
      <c r="S799">
        <v>0.12577443999999999</v>
      </c>
    </row>
    <row r="800" spans="3:19" x14ac:dyDescent="0.3">
      <c r="C800" s="1">
        <v>45045.555564317132</v>
      </c>
      <c r="D800">
        <v>10.499765999999999</v>
      </c>
      <c r="E800">
        <v>2.1219872999999998</v>
      </c>
      <c r="F800">
        <v>1.2837305000000001</v>
      </c>
      <c r="G800" s="1">
        <v>45045.555564340277</v>
      </c>
      <c r="H800">
        <v>-0.23959127</v>
      </c>
      <c r="I800">
        <v>-0.30360818000000001</v>
      </c>
      <c r="J800">
        <v>-7.7565179999999996E-3</v>
      </c>
      <c r="L800" s="2">
        <v>45045.555569467593</v>
      </c>
      <c r="M800">
        <v>-3.3738800000000002</v>
      </c>
      <c r="N800">
        <v>-8.5088779999999993</v>
      </c>
      <c r="O800">
        <v>-2.7469603999999999</v>
      </c>
      <c r="P800" s="1">
        <v>45045.555564270835</v>
      </c>
      <c r="Q800">
        <v>0.22102111999999999</v>
      </c>
      <c r="R800">
        <v>0.23567446</v>
      </c>
      <c r="S800">
        <v>0.12577443999999999</v>
      </c>
    </row>
    <row r="801" spans="3:19" x14ac:dyDescent="0.3">
      <c r="C801" s="1">
        <v>45045.555564467591</v>
      </c>
      <c r="D801">
        <v>10.796747999999999</v>
      </c>
      <c r="E801">
        <v>2.3423292999999998</v>
      </c>
      <c r="F801">
        <v>0.77119629999999995</v>
      </c>
      <c r="G801" s="1">
        <v>45045.555564479168</v>
      </c>
      <c r="H801">
        <v>-0.20763333</v>
      </c>
      <c r="I801">
        <v>-0.56566329999999998</v>
      </c>
      <c r="J801">
        <v>-5.5160787000000003E-2</v>
      </c>
      <c r="L801" s="2">
        <v>45045.555569999997</v>
      </c>
      <c r="M801">
        <v>-3.4480574000000002</v>
      </c>
      <c r="N801">
        <v>-8.6955179999999999</v>
      </c>
      <c r="O801">
        <v>-2.9599215999999999</v>
      </c>
      <c r="P801" s="1">
        <v>45045.555564282404</v>
      </c>
      <c r="Q801">
        <v>0.18316667</v>
      </c>
      <c r="R801">
        <v>0.24788557</v>
      </c>
      <c r="S801">
        <v>0.15386</v>
      </c>
    </row>
    <row r="802" spans="3:19" x14ac:dyDescent="0.3">
      <c r="C802" s="1">
        <v>45045.555564652779</v>
      </c>
      <c r="D802">
        <v>10.643466999999999</v>
      </c>
      <c r="E802">
        <v>2.4668703000000001</v>
      </c>
      <c r="F802">
        <v>0.52211430000000003</v>
      </c>
      <c r="G802" s="1">
        <v>45045.555564664355</v>
      </c>
      <c r="H802">
        <v>-0.18473013999999999</v>
      </c>
      <c r="I802">
        <v>-0.68550549999999999</v>
      </c>
      <c r="J802">
        <v>-5.9954479999999997E-2</v>
      </c>
      <c r="L802" s="2">
        <v>45045.555570034725</v>
      </c>
      <c r="M802">
        <v>-3.4791641000000002</v>
      </c>
      <c r="N802">
        <v>-8.8582300000000007</v>
      </c>
      <c r="O802">
        <v>-3.0867412000000001</v>
      </c>
      <c r="P802" s="1">
        <v>45045.555564780094</v>
      </c>
      <c r="Q802">
        <v>0.14409110999999999</v>
      </c>
      <c r="R802">
        <v>0.24422224000000001</v>
      </c>
      <c r="S802">
        <v>0.16485000999999999</v>
      </c>
    </row>
    <row r="803" spans="3:19" x14ac:dyDescent="0.3">
      <c r="C803" s="1">
        <v>45045.555565011571</v>
      </c>
      <c r="D803">
        <v>10.384805</v>
      </c>
      <c r="E803">
        <v>2.1698878000000001</v>
      </c>
      <c r="F803">
        <v>0.67539554999999996</v>
      </c>
      <c r="G803" s="1">
        <v>45045.555565023147</v>
      </c>
      <c r="H803">
        <v>-0.18206409000000001</v>
      </c>
      <c r="I803">
        <v>-0.61679550000000005</v>
      </c>
      <c r="J803">
        <v>-4.4505294000000001E-2</v>
      </c>
      <c r="L803" s="2">
        <v>45045.55557005787</v>
      </c>
      <c r="M803">
        <v>-3.4313075999999998</v>
      </c>
      <c r="N803">
        <v>-8.9826564999999992</v>
      </c>
      <c r="O803">
        <v>-3.1322047999999998</v>
      </c>
      <c r="P803" s="1">
        <v>45045.555564780094</v>
      </c>
      <c r="Q803">
        <v>0.10867889</v>
      </c>
      <c r="R803">
        <v>0.21247335000000001</v>
      </c>
      <c r="S803">
        <v>0.17095557</v>
      </c>
    </row>
    <row r="804" spans="3:19" x14ac:dyDescent="0.3">
      <c r="C804" s="1">
        <v>45045.555565289353</v>
      </c>
      <c r="D804">
        <v>9.9537019999999998</v>
      </c>
      <c r="E804">
        <v>1.8872755000000001</v>
      </c>
      <c r="F804">
        <v>0.82867679999999999</v>
      </c>
      <c r="G804" s="1">
        <v>45045.555565300929</v>
      </c>
      <c r="H804">
        <v>-0.16022617</v>
      </c>
      <c r="I804">
        <v>-0.47085424999999997</v>
      </c>
      <c r="J804">
        <v>-4.7168455999999997E-2</v>
      </c>
      <c r="L804" s="2">
        <v>45045.555570509256</v>
      </c>
      <c r="M804">
        <v>-3.333202</v>
      </c>
      <c r="N804">
        <v>-9.0065840000000001</v>
      </c>
      <c r="O804">
        <v>-3.0053852000000001</v>
      </c>
      <c r="P804" s="1">
        <v>45045.555564803239</v>
      </c>
      <c r="Q804">
        <v>5.6171110000000003E-2</v>
      </c>
      <c r="R804">
        <v>0.18683000999999999</v>
      </c>
      <c r="S804">
        <v>0.16607111999999999</v>
      </c>
    </row>
    <row r="805" spans="3:19" x14ac:dyDescent="0.3">
      <c r="C805" s="1">
        <v>45045.555565416667</v>
      </c>
      <c r="D805">
        <v>9.7189890000000005</v>
      </c>
      <c r="E805">
        <v>1.590293</v>
      </c>
      <c r="F805">
        <v>0.73287599999999997</v>
      </c>
      <c r="G805" s="1">
        <v>45045.555565428243</v>
      </c>
      <c r="H805">
        <v>-0.124539785</v>
      </c>
      <c r="I805">
        <v>-0.32597828000000001</v>
      </c>
      <c r="J805">
        <v>-4.0776867000000001E-2</v>
      </c>
      <c r="L805" s="2">
        <v>45045.555570532408</v>
      </c>
      <c r="M805">
        <v>-3.3451659999999999</v>
      </c>
      <c r="N805">
        <v>-8.9515499999999992</v>
      </c>
      <c r="O805">
        <v>-3.0005996000000001</v>
      </c>
      <c r="P805" s="1">
        <v>45045.555565347226</v>
      </c>
      <c r="Q805">
        <v>0</v>
      </c>
      <c r="R805">
        <v>0.18316667</v>
      </c>
      <c r="S805">
        <v>0.14897557</v>
      </c>
    </row>
    <row r="806" spans="3:19" x14ac:dyDescent="0.3">
      <c r="C806" s="1">
        <v>45045.555565613424</v>
      </c>
      <c r="D806">
        <v>9.7141999999999999</v>
      </c>
      <c r="E806">
        <v>1.2597803000000001</v>
      </c>
      <c r="F806">
        <v>0.71850590000000003</v>
      </c>
      <c r="G806" s="1">
        <v>45045.555565613424</v>
      </c>
      <c r="H806">
        <v>-0.11228924999999999</v>
      </c>
      <c r="I806">
        <v>-0.23862658</v>
      </c>
      <c r="J806">
        <v>-1.8938947000000001E-2</v>
      </c>
      <c r="L806" s="2">
        <v>45045.555571053243</v>
      </c>
      <c r="M806">
        <v>-3.2303107</v>
      </c>
      <c r="N806">
        <v>-8.8534439999999996</v>
      </c>
      <c r="O806">
        <v>-3.0125636999999998</v>
      </c>
      <c r="P806" s="1">
        <v>45045.555565347226</v>
      </c>
      <c r="Q806">
        <v>1.2211111E-2</v>
      </c>
      <c r="R806">
        <v>0.16362889</v>
      </c>
      <c r="S806">
        <v>0.13920668</v>
      </c>
    </row>
    <row r="807" spans="3:19" x14ac:dyDescent="0.3">
      <c r="C807" s="1">
        <v>45045.555565821756</v>
      </c>
      <c r="D807">
        <v>10.049502</v>
      </c>
      <c r="E807">
        <v>1.1783496</v>
      </c>
      <c r="F807">
        <v>0.50295409999999996</v>
      </c>
      <c r="G807" s="1">
        <v>45045.555565821756</v>
      </c>
      <c r="H807">
        <v>-7.8200790000000006E-2</v>
      </c>
      <c r="I807">
        <v>-0.25833398000000002</v>
      </c>
      <c r="J807">
        <v>-1.3620835E-3</v>
      </c>
      <c r="L807" s="2">
        <v>45045.555571076387</v>
      </c>
      <c r="M807">
        <v>-3.1345977999999999</v>
      </c>
      <c r="N807">
        <v>-8.7481589999999994</v>
      </c>
      <c r="O807">
        <v>-3.0939198000000001</v>
      </c>
      <c r="P807" s="1">
        <v>45045.555565844908</v>
      </c>
      <c r="Q807">
        <v>5.9834446999999999E-2</v>
      </c>
      <c r="R807">
        <v>0.14775445000000001</v>
      </c>
      <c r="S807">
        <v>0.13676445000000001</v>
      </c>
    </row>
    <row r="808" spans="3:19" x14ac:dyDescent="0.3">
      <c r="C808" s="1">
        <v>45045.555566215276</v>
      </c>
      <c r="D808">
        <v>10.360855000000001</v>
      </c>
      <c r="E808">
        <v>1.2597803000000001</v>
      </c>
      <c r="F808">
        <v>0.1580713</v>
      </c>
      <c r="G808" s="1">
        <v>45045.555566226853</v>
      </c>
      <c r="H808">
        <v>-3.5057579999999998E-2</v>
      </c>
      <c r="I808">
        <v>-0.34941408000000002</v>
      </c>
      <c r="J808">
        <v>7.1600320000000002E-3</v>
      </c>
      <c r="L808" s="2">
        <v>45045.555571550925</v>
      </c>
      <c r="M808">
        <v>-3.1465619</v>
      </c>
      <c r="N808">
        <v>-8.626125</v>
      </c>
      <c r="O808">
        <v>-3.2159536000000002</v>
      </c>
      <c r="P808" s="1">
        <v>45045.555565844908</v>
      </c>
      <c r="Q808">
        <v>0.106236674</v>
      </c>
      <c r="R808">
        <v>0.13554332999999999</v>
      </c>
      <c r="S808">
        <v>0.13798556000000001</v>
      </c>
    </row>
    <row r="809" spans="3:19" x14ac:dyDescent="0.3">
      <c r="C809" s="1">
        <v>45045.555566400464</v>
      </c>
      <c r="D809">
        <v>10.370435000000001</v>
      </c>
      <c r="E809">
        <v>1.2885206</v>
      </c>
      <c r="F809">
        <v>8.1430665999999999E-2</v>
      </c>
      <c r="G809" s="1">
        <v>45045.555566400464</v>
      </c>
      <c r="H809">
        <v>-1.5882819999999999E-2</v>
      </c>
      <c r="I809">
        <v>-0.37657833000000002</v>
      </c>
      <c r="J809">
        <v>2.0475838E-2</v>
      </c>
      <c r="L809" s="2">
        <v>45045.55557207176</v>
      </c>
      <c r="M809">
        <v>-3.266203</v>
      </c>
      <c r="N809">
        <v>-8.3724860000000003</v>
      </c>
      <c r="O809">
        <v>-3.2590243999999999</v>
      </c>
      <c r="P809" s="1">
        <v>45045.555566365743</v>
      </c>
      <c r="Q809">
        <v>0.12089001000000001</v>
      </c>
      <c r="R809">
        <v>0.12455334</v>
      </c>
      <c r="S809">
        <v>0.13432222999999999</v>
      </c>
    </row>
    <row r="810" spans="3:19" x14ac:dyDescent="0.3">
      <c r="C810" s="1">
        <v>45045.555566597221</v>
      </c>
      <c r="D810">
        <v>10.274634000000001</v>
      </c>
      <c r="E810">
        <v>1.2741505</v>
      </c>
      <c r="F810">
        <v>-1.4370117E-2</v>
      </c>
      <c r="G810" s="1">
        <v>45045.555566597221</v>
      </c>
      <c r="H810">
        <v>9.6147413999999999E-5</v>
      </c>
      <c r="I810">
        <v>-0.29188982000000002</v>
      </c>
      <c r="J810">
        <v>3.8052700000000002E-2</v>
      </c>
      <c r="L810" s="2">
        <v>45045.555572083336</v>
      </c>
      <c r="M810">
        <v>-3.318845</v>
      </c>
      <c r="N810">
        <v>-8.1930250000000004</v>
      </c>
      <c r="O810">
        <v>-3.3355947000000001</v>
      </c>
      <c r="P810" s="1">
        <v>45045.555566377312</v>
      </c>
      <c r="Q810">
        <v>8.6698890000000001E-2</v>
      </c>
      <c r="R810">
        <v>9.768889E-2</v>
      </c>
      <c r="S810">
        <v>0.12577443999999999</v>
      </c>
    </row>
    <row r="811" spans="3:19" x14ac:dyDescent="0.3">
      <c r="C811" s="1">
        <v>45045.555566759256</v>
      </c>
      <c r="D811">
        <v>10.102193</v>
      </c>
      <c r="E811">
        <v>1.2837305000000001</v>
      </c>
      <c r="F811">
        <v>0</v>
      </c>
      <c r="G811" s="1">
        <v>45045.555566770832</v>
      </c>
      <c r="H811">
        <v>1.9270906000000001E-2</v>
      </c>
      <c r="I811">
        <v>-0.18855916</v>
      </c>
      <c r="J811">
        <v>3.0063220000000002E-2</v>
      </c>
      <c r="L811" s="2">
        <v>45045.555572650461</v>
      </c>
      <c r="M811">
        <v>-3.3906298000000001</v>
      </c>
      <c r="N811">
        <v>-8.178668</v>
      </c>
      <c r="O811">
        <v>-3.5126636000000002</v>
      </c>
      <c r="P811" s="1">
        <v>45045.555566909723</v>
      </c>
      <c r="Q811">
        <v>1.8316668000000001E-2</v>
      </c>
      <c r="R811">
        <v>6.960334E-2</v>
      </c>
      <c r="S811">
        <v>0.10379445</v>
      </c>
    </row>
    <row r="812" spans="3:19" x14ac:dyDescent="0.3">
      <c r="C812" s="1">
        <v>45045.555566979165</v>
      </c>
      <c r="D812">
        <v>9.857901</v>
      </c>
      <c r="E812">
        <v>1.2837305000000001</v>
      </c>
      <c r="F812">
        <v>1.9160157000000001E-2</v>
      </c>
      <c r="G812" s="1">
        <v>45045.555566990741</v>
      </c>
      <c r="H812">
        <v>3.8445670000000001E-2</v>
      </c>
      <c r="I812">
        <v>-0.110262215</v>
      </c>
      <c r="J812">
        <v>-2.4273480000000002E-3</v>
      </c>
      <c r="L812" s="2">
        <v>45045.555573113423</v>
      </c>
      <c r="M812">
        <v>-3.3954152999999998</v>
      </c>
      <c r="N812">
        <v>-8.3078800000000008</v>
      </c>
      <c r="O812">
        <v>-3.6059836999999999</v>
      </c>
      <c r="P812" s="1">
        <v>45045.555566909723</v>
      </c>
      <c r="Q812">
        <v>-1.5874445000000001E-2</v>
      </c>
      <c r="R812">
        <v>6.1055560000000002E-2</v>
      </c>
      <c r="S812">
        <v>7.6929999999999998E-2</v>
      </c>
    </row>
    <row r="813" spans="3:19" x14ac:dyDescent="0.3">
      <c r="C813" s="1">
        <v>45045.555567210649</v>
      </c>
      <c r="D813">
        <v>9.6615094999999993</v>
      </c>
      <c r="E813">
        <v>1.1400292999999999</v>
      </c>
      <c r="F813">
        <v>1.4370117E-2</v>
      </c>
      <c r="G813" s="1">
        <v>45045.555567222225</v>
      </c>
      <c r="H813">
        <v>2.6727758000000001E-2</v>
      </c>
      <c r="I813">
        <v>-7.9369545E-2</v>
      </c>
      <c r="J813">
        <v>-3.2787386000000002E-2</v>
      </c>
      <c r="L813" s="2">
        <v>45045.555573136575</v>
      </c>
      <c r="M813">
        <v>-3.4887353999999999</v>
      </c>
      <c r="N813">
        <v>-8.5160560000000007</v>
      </c>
      <c r="O813">
        <v>-3.694518</v>
      </c>
      <c r="P813" s="1">
        <v>45045.55556739583</v>
      </c>
      <c r="Q813">
        <v>-1.8316668000000001E-2</v>
      </c>
      <c r="R813">
        <v>6.8382226000000004E-2</v>
      </c>
      <c r="S813">
        <v>5.4950002999999997E-2</v>
      </c>
    </row>
    <row r="814" spans="3:19" x14ac:dyDescent="0.3">
      <c r="C814" s="1">
        <v>45045.555567581017</v>
      </c>
      <c r="D814">
        <v>9.7046189999999992</v>
      </c>
      <c r="E814">
        <v>1.0154882999999999</v>
      </c>
      <c r="F814">
        <v>-0.119750984</v>
      </c>
      <c r="G814" s="1">
        <v>45045.555567592593</v>
      </c>
      <c r="H814">
        <v>-5.7628076000000002E-3</v>
      </c>
      <c r="I814">
        <v>-9.5348514999999995E-2</v>
      </c>
      <c r="J814">
        <v>-3.2787386000000002E-2</v>
      </c>
      <c r="L814" s="2">
        <v>45045.555573645834</v>
      </c>
      <c r="M814">
        <v>-3.6203406</v>
      </c>
      <c r="N814">
        <v>-8.8175519999999992</v>
      </c>
      <c r="O814">
        <v>-3.9433718</v>
      </c>
      <c r="P814" s="1">
        <v>45045.555567928241</v>
      </c>
      <c r="Q814">
        <v>4.3959999999999999E-2</v>
      </c>
      <c r="R814">
        <v>9.4025559999999994E-2</v>
      </c>
      <c r="S814">
        <v>4.8844445E-2</v>
      </c>
    </row>
    <row r="815" spans="3:19" x14ac:dyDescent="0.3">
      <c r="C815" s="1">
        <v>45045.555567800926</v>
      </c>
      <c r="D815">
        <v>9.9776520000000009</v>
      </c>
      <c r="E815">
        <v>0.91968749999999999</v>
      </c>
      <c r="F815">
        <v>-0.24429200000000001</v>
      </c>
      <c r="G815" s="1">
        <v>45045.555567812502</v>
      </c>
      <c r="H815">
        <v>-1.9611244999999999E-2</v>
      </c>
      <c r="I815">
        <v>-0.13316539999999999</v>
      </c>
      <c r="J815">
        <v>-1.5743152999999999E-2</v>
      </c>
      <c r="L815" s="2">
        <v>45045.55557365741</v>
      </c>
      <c r="M815">
        <v>-3.6323047000000002</v>
      </c>
      <c r="N815">
        <v>-8.7816589999999994</v>
      </c>
      <c r="O815">
        <v>-3.9720854999999999</v>
      </c>
      <c r="P815" s="1">
        <v>45045.555567928241</v>
      </c>
      <c r="Q815">
        <v>0.11234222000000001</v>
      </c>
      <c r="R815">
        <v>0.10013112</v>
      </c>
      <c r="S815">
        <v>4.3959999999999999E-2</v>
      </c>
    </row>
    <row r="816" spans="3:19" x14ac:dyDescent="0.3">
      <c r="C816" s="1">
        <v>45045.555567951385</v>
      </c>
      <c r="D816">
        <v>10.083033</v>
      </c>
      <c r="E816">
        <v>0.89573734999999999</v>
      </c>
      <c r="F816">
        <v>-0.45505371999999999</v>
      </c>
      <c r="G816" s="1">
        <v>45045.555567962962</v>
      </c>
      <c r="H816">
        <v>-1.0023865999999999E-2</v>
      </c>
      <c r="I816">
        <v>-0.18110229999999999</v>
      </c>
      <c r="J816">
        <v>-6.6884053000000002E-3</v>
      </c>
      <c r="L816" s="2">
        <v>45045.555574166669</v>
      </c>
      <c r="M816">
        <v>-3.5509488999999999</v>
      </c>
      <c r="N816">
        <v>-8.3964149999999993</v>
      </c>
      <c r="O816">
        <v>-3.7423747000000001</v>
      </c>
      <c r="P816" s="1">
        <v>45045.555568449076</v>
      </c>
      <c r="Q816">
        <v>0.15141778</v>
      </c>
      <c r="R816">
        <v>9.0362230000000002E-2</v>
      </c>
      <c r="S816">
        <v>3.0527780000000001E-2</v>
      </c>
    </row>
    <row r="817" spans="3:19" x14ac:dyDescent="0.3">
      <c r="C817" s="1">
        <v>45045.555568206022</v>
      </c>
      <c r="D817">
        <v>10.159674000000001</v>
      </c>
      <c r="E817">
        <v>0.89573734999999999</v>
      </c>
      <c r="F817">
        <v>-0.6514453</v>
      </c>
      <c r="G817" s="1">
        <v>45045.555568217591</v>
      </c>
      <c r="H817">
        <v>-6.2954393000000004E-3</v>
      </c>
      <c r="I817">
        <v>-0.22690868</v>
      </c>
      <c r="J817">
        <v>1.0355826E-2</v>
      </c>
      <c r="L817" s="2">
        <v>45045.555574687503</v>
      </c>
      <c r="M817">
        <v>-3.4648072999999999</v>
      </c>
      <c r="N817">
        <v>-7.9585280000000003</v>
      </c>
      <c r="O817">
        <v>-3.5198421</v>
      </c>
      <c r="P817" s="1">
        <v>45045.555568460652</v>
      </c>
      <c r="Q817">
        <v>0.14409110999999999</v>
      </c>
      <c r="R817">
        <v>7.0824444E-2</v>
      </c>
      <c r="S817">
        <v>9.7688889999999994E-3</v>
      </c>
    </row>
    <row r="818" spans="3:19" x14ac:dyDescent="0.3">
      <c r="C818" s="1">
        <v>45045.555568391203</v>
      </c>
      <c r="D818">
        <v>10.169252999999999</v>
      </c>
      <c r="E818">
        <v>0.92447760000000001</v>
      </c>
      <c r="F818">
        <v>-0.7568262</v>
      </c>
      <c r="G818" s="1">
        <v>45045.555568391203</v>
      </c>
      <c r="H818">
        <v>-1.3752291E-2</v>
      </c>
      <c r="I818">
        <v>-0.25833398000000002</v>
      </c>
      <c r="J818">
        <v>1.9943206000000002E-2</v>
      </c>
      <c r="L818" s="2">
        <v>45045.555575208331</v>
      </c>
      <c r="M818">
        <v>-3.3954152999999998</v>
      </c>
      <c r="N818">
        <v>-7.8580294000000004</v>
      </c>
      <c r="O818">
        <v>-3.3571300000000002</v>
      </c>
      <c r="P818" s="1">
        <v>45045.555568958334</v>
      </c>
      <c r="Q818">
        <v>8.6698890000000001E-2</v>
      </c>
      <c r="R818">
        <v>5.3728890000000001E-2</v>
      </c>
      <c r="S818">
        <v>0</v>
      </c>
    </row>
    <row r="819" spans="3:19" x14ac:dyDescent="0.3">
      <c r="C819" s="1">
        <v>45045.555568680553</v>
      </c>
      <c r="D819">
        <v>10.174044</v>
      </c>
      <c r="E819">
        <v>1.0106983</v>
      </c>
      <c r="F819">
        <v>-0.75203615000000001</v>
      </c>
      <c r="G819" s="1">
        <v>45045.555568680553</v>
      </c>
      <c r="H819">
        <v>-4.3047063000000003E-2</v>
      </c>
      <c r="I819">
        <v>-0.26206239999999997</v>
      </c>
      <c r="J819">
        <v>2.5269528999999999E-2</v>
      </c>
      <c r="L819" s="2">
        <v>45045.555575254628</v>
      </c>
      <c r="M819">
        <v>-3.2207393999999998</v>
      </c>
      <c r="N819">
        <v>-8.3270230000000005</v>
      </c>
      <c r="O819">
        <v>-3.414558</v>
      </c>
      <c r="P819" s="1">
        <v>45045.55556896991</v>
      </c>
      <c r="Q819">
        <v>-2.4422223000000001E-3</v>
      </c>
      <c r="R819">
        <v>4.3959999999999999E-2</v>
      </c>
      <c r="S819">
        <v>-4.8844446000000001E-3</v>
      </c>
    </row>
    <row r="820" spans="3:19" x14ac:dyDescent="0.3">
      <c r="C820" s="1">
        <v>45045.555568877317</v>
      </c>
      <c r="D820">
        <v>10.265053999999999</v>
      </c>
      <c r="E820">
        <v>1.0777588</v>
      </c>
      <c r="F820">
        <v>-0.65623540000000002</v>
      </c>
      <c r="G820" s="1">
        <v>45045.555568888885</v>
      </c>
      <c r="H820">
        <v>-8.9918695000000007E-2</v>
      </c>
      <c r="I820">
        <v>-0.24235502</v>
      </c>
      <c r="J820">
        <v>2.2606366999999999E-2</v>
      </c>
      <c r="L820" s="2">
        <v>45045.55557571759</v>
      </c>
      <c r="M820">
        <v>-3.0340989999999999</v>
      </c>
      <c r="N820">
        <v>-8.8175519999999992</v>
      </c>
      <c r="O820">
        <v>-3.6993038999999999</v>
      </c>
      <c r="P820" s="1">
        <v>45045.555569479169</v>
      </c>
      <c r="Q820">
        <v>-0.10013112</v>
      </c>
      <c r="R820">
        <v>3.7854444000000001E-2</v>
      </c>
      <c r="S820">
        <v>-1.2211111E-2</v>
      </c>
    </row>
    <row r="821" spans="3:19" x14ac:dyDescent="0.3">
      <c r="C821" s="1">
        <v>45045.555569131946</v>
      </c>
      <c r="D821">
        <v>10.308165000000001</v>
      </c>
      <c r="E821">
        <v>1.0825488999999999</v>
      </c>
      <c r="F821">
        <v>-0.54127440000000004</v>
      </c>
      <c r="G821" s="1">
        <v>45045.555569131946</v>
      </c>
      <c r="H821">
        <v>-0.13306192</v>
      </c>
      <c r="I821">
        <v>-0.20879918</v>
      </c>
      <c r="J821">
        <v>7.1600320000000002E-3</v>
      </c>
      <c r="L821" s="2">
        <v>45045.555575740742</v>
      </c>
      <c r="M821">
        <v>-2.8977081999999998</v>
      </c>
      <c r="N821">
        <v>-9.0664049999999996</v>
      </c>
      <c r="O821">
        <v>-3.711268</v>
      </c>
      <c r="P821" s="1">
        <v>45045.555569479169</v>
      </c>
      <c r="Q821">
        <v>-0.15141778</v>
      </c>
      <c r="R821">
        <v>3.6633335000000003E-2</v>
      </c>
      <c r="S821">
        <v>-1.4653334E-2</v>
      </c>
    </row>
    <row r="822" spans="3:19" x14ac:dyDescent="0.3">
      <c r="C822" s="1">
        <v>45045.555569386575</v>
      </c>
      <c r="D822">
        <v>10.399176000000001</v>
      </c>
      <c r="E822">
        <v>1.0154882999999999</v>
      </c>
      <c r="F822">
        <v>-0.47900394000000002</v>
      </c>
      <c r="G822" s="1">
        <v>45045.555569398151</v>
      </c>
      <c r="H822">
        <v>-0.17407459</v>
      </c>
      <c r="I822">
        <v>-0.14222014999999999</v>
      </c>
      <c r="J822">
        <v>8.2252969999999995E-3</v>
      </c>
      <c r="L822" s="2">
        <v>45045.555576250001</v>
      </c>
      <c r="M822">
        <v>-2.6703901000000001</v>
      </c>
      <c r="N822">
        <v>-9.0664049999999996</v>
      </c>
      <c r="O822">
        <v>-3.6011981999999998</v>
      </c>
      <c r="P822" s="1">
        <v>45045.555570023149</v>
      </c>
      <c r="Q822">
        <v>-0.14897557</v>
      </c>
      <c r="R822">
        <v>5.0065560000000002E-2</v>
      </c>
      <c r="S822">
        <v>4.8844446000000001E-3</v>
      </c>
    </row>
    <row r="823" spans="3:19" x14ac:dyDescent="0.3">
      <c r="C823" s="1">
        <v>45045.555569641205</v>
      </c>
      <c r="D823">
        <v>10.4566555</v>
      </c>
      <c r="E823">
        <v>1.0059083</v>
      </c>
      <c r="F823">
        <v>-0.5891748</v>
      </c>
      <c r="G823" s="1">
        <v>45045.555569641205</v>
      </c>
      <c r="H823">
        <v>-0.2070978</v>
      </c>
      <c r="I823">
        <v>-2.8236855000000002E-2</v>
      </c>
      <c r="J823">
        <v>2.9530587000000001E-2</v>
      </c>
      <c r="L823" s="2">
        <v>45045.555576770836</v>
      </c>
      <c r="M823">
        <v>-2.6033909999999998</v>
      </c>
      <c r="N823">
        <v>-8.9491569999999996</v>
      </c>
      <c r="O823">
        <v>-3.4887353999999999</v>
      </c>
      <c r="P823" s="1">
        <v>45045.555570034725</v>
      </c>
      <c r="Q823">
        <v>-0.11600555999999999</v>
      </c>
      <c r="R823">
        <v>6.960334E-2</v>
      </c>
      <c r="S823">
        <v>4.5181114000000001E-2</v>
      </c>
    </row>
    <row r="824" spans="3:19" x14ac:dyDescent="0.3">
      <c r="C824" s="1">
        <v>45045.555569861113</v>
      </c>
      <c r="D824">
        <v>10.437495</v>
      </c>
      <c r="E824">
        <v>1.0011182000000001</v>
      </c>
      <c r="F824">
        <v>-0.63228519999999999</v>
      </c>
      <c r="G824" s="1">
        <v>45045.555569872682</v>
      </c>
      <c r="H824">
        <v>-0.22360938999999999</v>
      </c>
      <c r="I824">
        <v>6.1245362999999997E-2</v>
      </c>
      <c r="J824">
        <v>5.2433769999999998E-2</v>
      </c>
      <c r="L824" s="2">
        <v>45045.555576828701</v>
      </c>
      <c r="M824">
        <v>-2.6201408000000002</v>
      </c>
      <c r="N824">
        <v>-8.733803</v>
      </c>
      <c r="O824">
        <v>-3.4719856</v>
      </c>
      <c r="P824" s="1">
        <v>45045.555570046294</v>
      </c>
      <c r="Q824">
        <v>-9.0362230000000002E-2</v>
      </c>
      <c r="R824">
        <v>0.10013112</v>
      </c>
      <c r="S824">
        <v>0.10013112</v>
      </c>
    </row>
    <row r="825" spans="3:19" x14ac:dyDescent="0.3">
      <c r="C825" s="1">
        <v>45045.555570081022</v>
      </c>
      <c r="D825">
        <v>10.289004</v>
      </c>
      <c r="E825">
        <v>0.99153809999999998</v>
      </c>
      <c r="F825">
        <v>-0.57001466000000001</v>
      </c>
      <c r="G825" s="1">
        <v>45045.555570081022</v>
      </c>
      <c r="H825">
        <v>-0.22840309</v>
      </c>
      <c r="I825">
        <v>9.6399090000000007E-2</v>
      </c>
      <c r="J825">
        <v>6.0423255000000002E-2</v>
      </c>
      <c r="L825" s="2">
        <v>45045.555577303239</v>
      </c>
      <c r="M825">
        <v>-2.5794627999999999</v>
      </c>
      <c r="N825">
        <v>-8.5639120000000002</v>
      </c>
      <c r="O825">
        <v>-3.5581271999999999</v>
      </c>
      <c r="P825" s="1">
        <v>45045.555570069446</v>
      </c>
      <c r="Q825">
        <v>-4.3959999999999999E-2</v>
      </c>
      <c r="R825">
        <v>0.14653334000000001</v>
      </c>
      <c r="S825">
        <v>0.12943779</v>
      </c>
    </row>
    <row r="826" spans="3:19" x14ac:dyDescent="0.3">
      <c r="C826" s="1">
        <v>45045.555570416669</v>
      </c>
      <c r="D826">
        <v>10.193204</v>
      </c>
      <c r="E826">
        <v>1.0538087</v>
      </c>
      <c r="F826">
        <v>-0.52690433999999997</v>
      </c>
      <c r="G826" s="1">
        <v>45045.555570416669</v>
      </c>
      <c r="H826">
        <v>-0.23905572</v>
      </c>
      <c r="I826">
        <v>0.11291068999999999</v>
      </c>
      <c r="J826">
        <v>4.9770611999999999E-2</v>
      </c>
      <c r="L826" s="2">
        <v>45045.555577812498</v>
      </c>
      <c r="M826">
        <v>-2.5148565999999999</v>
      </c>
      <c r="N826">
        <v>-8.4131640000000001</v>
      </c>
      <c r="O826">
        <v>-3.5054850000000002</v>
      </c>
      <c r="P826" s="1">
        <v>45045.555570509256</v>
      </c>
      <c r="Q826">
        <v>1.099E-2</v>
      </c>
      <c r="R826">
        <v>0.19659889999999999</v>
      </c>
      <c r="S826">
        <v>0.15386</v>
      </c>
    </row>
    <row r="827" spans="3:19" x14ac:dyDescent="0.3">
      <c r="C827" s="1">
        <v>45045.555570613426</v>
      </c>
      <c r="D827">
        <v>10.159674000000001</v>
      </c>
      <c r="E827">
        <v>1.1496093999999999</v>
      </c>
      <c r="F827">
        <v>-0.50295409999999996</v>
      </c>
      <c r="G827" s="1">
        <v>45045.555570613426</v>
      </c>
      <c r="H827">
        <v>-0.25929575999999999</v>
      </c>
      <c r="I827">
        <v>0.14220545000000001</v>
      </c>
      <c r="J827">
        <v>2.9530587000000001E-2</v>
      </c>
      <c r="L827" s="2">
        <v>45045.555577812498</v>
      </c>
      <c r="M827">
        <v>-2.4430717999999998</v>
      </c>
      <c r="N827">
        <v>-8.2983089999999997</v>
      </c>
      <c r="O827">
        <v>-3.5437702999999998</v>
      </c>
      <c r="P827" s="1">
        <v>45045.555570509256</v>
      </c>
      <c r="Q827">
        <v>4.6402222999999999E-2</v>
      </c>
      <c r="R827">
        <v>0.22224224000000001</v>
      </c>
      <c r="S827">
        <v>0.15874445000000001</v>
      </c>
    </row>
    <row r="828" spans="3:19" x14ac:dyDescent="0.3">
      <c r="C828" s="1">
        <v>45045.555570821758</v>
      </c>
      <c r="D828">
        <v>10.063872</v>
      </c>
      <c r="E828">
        <v>1.2406200999999999</v>
      </c>
      <c r="F828">
        <v>-0.36404300000000001</v>
      </c>
      <c r="G828" s="1">
        <v>45045.555570833334</v>
      </c>
      <c r="H828">
        <v>-0.27473884999999998</v>
      </c>
      <c r="I828">
        <v>0.16191337</v>
      </c>
      <c r="J828">
        <v>2.9021385E-3</v>
      </c>
      <c r="L828" s="2">
        <v>45045.555578321757</v>
      </c>
      <c r="M828">
        <v>-2.4382863000000001</v>
      </c>
      <c r="N828">
        <v>-8.4610199999999995</v>
      </c>
      <c r="O828">
        <v>-3.7160535000000001</v>
      </c>
      <c r="P828" s="1">
        <v>45045.555570532408</v>
      </c>
      <c r="Q828">
        <v>0.10501555999999999</v>
      </c>
      <c r="R828">
        <v>0.24544334000000001</v>
      </c>
      <c r="S828">
        <v>0.14897557</v>
      </c>
    </row>
    <row r="829" spans="3:19" x14ac:dyDescent="0.3">
      <c r="C829" s="1">
        <v>45045.555571006946</v>
      </c>
      <c r="D829">
        <v>10.001602</v>
      </c>
      <c r="E829">
        <v>1.2885206</v>
      </c>
      <c r="F829">
        <v>-0.24908204</v>
      </c>
      <c r="G829" s="1">
        <v>45045.555571018522</v>
      </c>
      <c r="H829">
        <v>-0.26941251999999999</v>
      </c>
      <c r="I829">
        <v>0.15285861000000001</v>
      </c>
      <c r="J829">
        <v>-2.74579E-2</v>
      </c>
      <c r="L829" s="2">
        <v>45045.555578842592</v>
      </c>
      <c r="M829">
        <v>-2.3688943</v>
      </c>
      <c r="N829">
        <v>-8.5758759999999992</v>
      </c>
      <c r="O829">
        <v>-3.8356948000000002</v>
      </c>
      <c r="P829" s="1">
        <v>45045.555571053243</v>
      </c>
      <c r="Q829">
        <v>0.17584</v>
      </c>
      <c r="R829">
        <v>0.26131779999999999</v>
      </c>
      <c r="S829">
        <v>0.13065889999999999</v>
      </c>
    </row>
    <row r="830" spans="3:19" x14ac:dyDescent="0.3">
      <c r="C830" s="1">
        <v>45045.555571215278</v>
      </c>
      <c r="D830">
        <v>10.020762</v>
      </c>
      <c r="E830">
        <v>1.3412109999999999</v>
      </c>
      <c r="F830">
        <v>-0.23950197000000001</v>
      </c>
      <c r="G830" s="1">
        <v>45045.555571215278</v>
      </c>
      <c r="H830">
        <v>-0.25130301999999999</v>
      </c>
      <c r="I830">
        <v>0.14327123999999999</v>
      </c>
      <c r="J830">
        <v>-5.9948466999999998E-2</v>
      </c>
      <c r="L830" s="2">
        <v>45045.555578854168</v>
      </c>
      <c r="M830">
        <v>-2.4598217</v>
      </c>
      <c r="N830">
        <v>-8.7792659999999998</v>
      </c>
      <c r="O830">
        <v>-3.9338004999999998</v>
      </c>
      <c r="P830" s="1">
        <v>45045.555571076387</v>
      </c>
      <c r="Q830">
        <v>0.21980000999999999</v>
      </c>
      <c r="R830">
        <v>0.28940335</v>
      </c>
      <c r="S830">
        <v>0.11478445</v>
      </c>
    </row>
    <row r="831" spans="3:19" x14ac:dyDescent="0.3">
      <c r="C831" s="1">
        <v>45045.555571504628</v>
      </c>
      <c r="D831">
        <v>10.130933000000001</v>
      </c>
      <c r="E831">
        <v>1.4178516000000001</v>
      </c>
      <c r="F831">
        <v>-0.13412109999999999</v>
      </c>
      <c r="G831" s="1">
        <v>45045.555571516205</v>
      </c>
      <c r="H831">
        <v>-0.24011774</v>
      </c>
      <c r="I831">
        <v>0.16404389</v>
      </c>
      <c r="J831">
        <v>-9.03085E-2</v>
      </c>
      <c r="L831" s="2">
        <v>45045.555579398148</v>
      </c>
      <c r="M831">
        <v>-2.4646072000000001</v>
      </c>
      <c r="N831">
        <v>-8.9539419999999996</v>
      </c>
      <c r="O831">
        <v>-3.9290147000000002</v>
      </c>
      <c r="P831" s="1">
        <v>45045.555571087963</v>
      </c>
      <c r="Q831">
        <v>0.23933778999999999</v>
      </c>
      <c r="R831">
        <v>0.30771999999999999</v>
      </c>
      <c r="S831">
        <v>8.7919999999999998E-2</v>
      </c>
    </row>
    <row r="832" spans="3:19" x14ac:dyDescent="0.3">
      <c r="C832" s="1">
        <v>45045.555571759258</v>
      </c>
      <c r="D832">
        <v>10.207573999999999</v>
      </c>
      <c r="E832">
        <v>1.4705421000000001</v>
      </c>
      <c r="F832">
        <v>-6.2270510000000001E-2</v>
      </c>
      <c r="G832" s="1">
        <v>45045.555571770834</v>
      </c>
      <c r="H832">
        <v>-0.23798722</v>
      </c>
      <c r="I832">
        <v>0.22103554</v>
      </c>
      <c r="J832">
        <v>-0.1233317</v>
      </c>
      <c r="L832" s="2">
        <v>45045.555579884262</v>
      </c>
      <c r="M832">
        <v>-2.3832513999999998</v>
      </c>
      <c r="N832">
        <v>-8.8103730000000002</v>
      </c>
      <c r="O832">
        <v>-3.6777685</v>
      </c>
      <c r="P832" s="1">
        <v>45045.555571562501</v>
      </c>
      <c r="Q832">
        <v>0.26375999999999999</v>
      </c>
      <c r="R832">
        <v>0.30649891000000001</v>
      </c>
      <c r="S832">
        <v>5.4950002999999997E-2</v>
      </c>
    </row>
    <row r="833" spans="3:19" x14ac:dyDescent="0.3">
      <c r="C833" s="1">
        <v>45045.555572025463</v>
      </c>
      <c r="D833">
        <v>10.226734</v>
      </c>
      <c r="E833">
        <v>1.5184424000000001</v>
      </c>
      <c r="F833">
        <v>-0.21076173000000001</v>
      </c>
      <c r="G833" s="1">
        <v>45045.555572025463</v>
      </c>
      <c r="H833">
        <v>-0.24757460000000001</v>
      </c>
      <c r="I833">
        <v>0.28601666999999997</v>
      </c>
      <c r="J833">
        <v>-0.14570224000000001</v>
      </c>
      <c r="L833" s="2">
        <v>45045.555579907406</v>
      </c>
      <c r="M833">
        <v>-2.2492532999999999</v>
      </c>
      <c r="N833">
        <v>-8.6165540000000007</v>
      </c>
      <c r="O833">
        <v>-3.4672000000000001</v>
      </c>
      <c r="P833" s="1">
        <v>45045.555571562501</v>
      </c>
      <c r="Q833">
        <v>0.23933778999999999</v>
      </c>
      <c r="R833">
        <v>0.29062447000000002</v>
      </c>
      <c r="S833">
        <v>2.0758889999999999E-2</v>
      </c>
    </row>
    <row r="834" spans="3:19" x14ac:dyDescent="0.3">
      <c r="C834" s="1">
        <v>45045.555572337966</v>
      </c>
      <c r="D834">
        <v>10.418335000000001</v>
      </c>
      <c r="E834">
        <v>1.6669337</v>
      </c>
      <c r="F834">
        <v>-0.29698244000000001</v>
      </c>
      <c r="G834" s="1">
        <v>45045.555572349534</v>
      </c>
      <c r="H834">
        <v>-0.27686936000000001</v>
      </c>
      <c r="I834">
        <v>0.29826722</v>
      </c>
      <c r="J834">
        <v>-0.15422437</v>
      </c>
      <c r="L834" s="2">
        <v>45045.555580405089</v>
      </c>
      <c r="M834">
        <v>-2.3760729999999999</v>
      </c>
      <c r="N834">
        <v>-8.6548394999999996</v>
      </c>
      <c r="O834">
        <v>-3.4241291999999999</v>
      </c>
      <c r="P834" s="1">
        <v>45045.555572083336</v>
      </c>
      <c r="Q834">
        <v>0.20270446</v>
      </c>
      <c r="R834">
        <v>0.26375999999999999</v>
      </c>
      <c r="S834">
        <v>-1.2211111E-2</v>
      </c>
    </row>
    <row r="835" spans="3:19" x14ac:dyDescent="0.3">
      <c r="C835" s="1">
        <v>45045.555572534722</v>
      </c>
      <c r="D835">
        <v>10.461446</v>
      </c>
      <c r="E835">
        <v>1.7675244999999999</v>
      </c>
      <c r="F835">
        <v>-0.25866212999999999</v>
      </c>
      <c r="G835" s="1">
        <v>45045.555572534722</v>
      </c>
      <c r="H835">
        <v>-0.29604414000000001</v>
      </c>
      <c r="I835">
        <v>0.28708192999999999</v>
      </c>
      <c r="J835">
        <v>-0.15528961999999999</v>
      </c>
      <c r="L835" s="2">
        <v>45045.555580972221</v>
      </c>
      <c r="M835">
        <v>-2.5387846999999999</v>
      </c>
      <c r="N835">
        <v>-8.7409809999999997</v>
      </c>
      <c r="O835">
        <v>-3.5054850000000002</v>
      </c>
      <c r="P835" s="1">
        <v>45045.555572106481</v>
      </c>
      <c r="Q835">
        <v>0.16485000999999999</v>
      </c>
      <c r="R835">
        <v>0.23689556000000001</v>
      </c>
      <c r="S835">
        <v>-3.1748890000000002E-2</v>
      </c>
    </row>
    <row r="836" spans="3:19" x14ac:dyDescent="0.3">
      <c r="C836" s="1">
        <v>45045.55557271991</v>
      </c>
      <c r="D836">
        <v>10.384805</v>
      </c>
      <c r="E836">
        <v>1.7866846000000001</v>
      </c>
      <c r="F836">
        <v>-0.19639160999999999</v>
      </c>
      <c r="G836" s="1">
        <v>45045.555572731479</v>
      </c>
      <c r="H836">
        <v>-0.29497886000000001</v>
      </c>
      <c r="I836">
        <v>0.29453877000000001</v>
      </c>
      <c r="J836">
        <v>-0.12279906</v>
      </c>
      <c r="L836" s="2">
        <v>45045.555580983797</v>
      </c>
      <c r="M836">
        <v>-2.5794627999999999</v>
      </c>
      <c r="N836">
        <v>-8.8079809999999998</v>
      </c>
      <c r="O836">
        <v>-3.3762726999999999</v>
      </c>
      <c r="P836" s="1">
        <v>45045.555572650461</v>
      </c>
      <c r="Q836">
        <v>0.106236674</v>
      </c>
      <c r="R836">
        <v>0.22224224000000001</v>
      </c>
      <c r="S836">
        <v>-3.6633335000000003E-2</v>
      </c>
    </row>
    <row r="837" spans="3:19" x14ac:dyDescent="0.3">
      <c r="C837" s="1">
        <v>45045.555572939818</v>
      </c>
      <c r="D837">
        <v>10.241104</v>
      </c>
      <c r="E837">
        <v>1.6525635999999999</v>
      </c>
      <c r="F837">
        <v>-6.7060549999999997E-2</v>
      </c>
      <c r="G837" s="1">
        <v>45045.555572951387</v>
      </c>
      <c r="H837">
        <v>-0.27899990000000002</v>
      </c>
      <c r="I837">
        <v>0.32756196999999998</v>
      </c>
      <c r="J837">
        <v>-5.9415832000000002E-2</v>
      </c>
      <c r="L837" s="2">
        <v>45045.555581469911</v>
      </c>
      <c r="M837">
        <v>-2.5220351000000001</v>
      </c>
      <c r="N837">
        <v>-8.9563349999999993</v>
      </c>
      <c r="O837">
        <v>-3.0987053000000002</v>
      </c>
      <c r="P837" s="1">
        <v>45045.555572650461</v>
      </c>
      <c r="Q837">
        <v>5.1286668000000001E-2</v>
      </c>
      <c r="R837">
        <v>0.21491556000000001</v>
      </c>
      <c r="S837">
        <v>-3.1748890000000002E-2</v>
      </c>
    </row>
    <row r="838" spans="3:19" x14ac:dyDescent="0.3">
      <c r="C838" s="1">
        <v>45045.555573136575</v>
      </c>
      <c r="D838">
        <v>10.073453000000001</v>
      </c>
      <c r="E838">
        <v>1.4513818999999999</v>
      </c>
      <c r="F838">
        <v>0.1820215</v>
      </c>
      <c r="G838" s="1">
        <v>45045.555573136575</v>
      </c>
      <c r="H838">
        <v>-0.26142302000000001</v>
      </c>
      <c r="I838">
        <v>0.39147785000000002</v>
      </c>
      <c r="J838">
        <v>5.5652996999999999E-3</v>
      </c>
      <c r="L838" s="2">
        <v>45045.55558197917</v>
      </c>
      <c r="M838">
        <v>-2.428715</v>
      </c>
      <c r="N838">
        <v>-8.9970130000000008</v>
      </c>
      <c r="O838">
        <v>-3.0293136000000001</v>
      </c>
      <c r="P838" s="1">
        <v>45045.555573136575</v>
      </c>
      <c r="Q838">
        <v>1.8316668000000001E-2</v>
      </c>
      <c r="R838">
        <v>0.21125223000000001</v>
      </c>
      <c r="S838">
        <v>-1.5874445000000001E-2</v>
      </c>
    </row>
    <row r="839" spans="3:19" x14ac:dyDescent="0.3">
      <c r="C839" s="1">
        <v>45045.555573379628</v>
      </c>
      <c r="D839">
        <v>9.8483210000000003</v>
      </c>
      <c r="E839">
        <v>1.2933106000000001</v>
      </c>
      <c r="F839">
        <v>0.45505371999999999</v>
      </c>
      <c r="G839" s="1">
        <v>45045.555573379628</v>
      </c>
      <c r="H839">
        <v>-0.23638932000000001</v>
      </c>
      <c r="I839">
        <v>0.4207726</v>
      </c>
      <c r="J839">
        <v>6.4154849999999999E-2</v>
      </c>
      <c r="L839" s="2">
        <v>45045.555582025459</v>
      </c>
      <c r="M839">
        <v>-2.3114667</v>
      </c>
      <c r="N839">
        <v>-8.8869430000000005</v>
      </c>
      <c r="O839">
        <v>-3.2470602999999998</v>
      </c>
      <c r="P839" s="1">
        <v>45045.555573136575</v>
      </c>
      <c r="Q839">
        <v>-7.3266670000000002E-3</v>
      </c>
      <c r="R839">
        <v>0.20636779</v>
      </c>
      <c r="S839">
        <v>-8.5477780000000007E-3</v>
      </c>
    </row>
    <row r="840" spans="3:19" x14ac:dyDescent="0.3">
      <c r="C840" s="1">
        <v>45045.555573576392</v>
      </c>
      <c r="D840">
        <v>9.7333590000000001</v>
      </c>
      <c r="E840">
        <v>1.3555812</v>
      </c>
      <c r="F840">
        <v>0.66102539999999999</v>
      </c>
      <c r="G840" s="1">
        <v>45045.555573587961</v>
      </c>
      <c r="H840">
        <v>-0.1783324</v>
      </c>
      <c r="I840">
        <v>0.33235567999999999</v>
      </c>
      <c r="J840">
        <v>9.7710679999999994E-2</v>
      </c>
      <c r="L840" s="2">
        <v>45045.555582499997</v>
      </c>
      <c r="M840">
        <v>-2.3545375000000002</v>
      </c>
      <c r="N840">
        <v>-8.8175519999999992</v>
      </c>
      <c r="O840">
        <v>-3.414558</v>
      </c>
      <c r="P840" s="1">
        <v>45045.555573136575</v>
      </c>
      <c r="Q840">
        <v>-4.5181114000000001E-2</v>
      </c>
      <c r="R840">
        <v>0.18438779</v>
      </c>
      <c r="S840">
        <v>4.8844446000000001E-3</v>
      </c>
    </row>
    <row r="841" spans="3:19" x14ac:dyDescent="0.3">
      <c r="C841" s="1">
        <v>45045.55557394676</v>
      </c>
      <c r="D841">
        <v>9.6806699999999992</v>
      </c>
      <c r="E841">
        <v>1.6142433</v>
      </c>
      <c r="F841">
        <v>0.70413579999999998</v>
      </c>
      <c r="G841" s="1">
        <v>45045.555573958336</v>
      </c>
      <c r="H841">
        <v>-8.6187034999999995E-2</v>
      </c>
      <c r="I841">
        <v>0.16031546999999999</v>
      </c>
      <c r="J841">
        <v>8.4927500000000003E-2</v>
      </c>
      <c r="L841" s="2">
        <v>45045.555583067129</v>
      </c>
      <c r="M841">
        <v>-2.4670002000000002</v>
      </c>
      <c r="N841">
        <v>-8.7409809999999997</v>
      </c>
      <c r="O841">
        <v>-3.6275191000000002</v>
      </c>
      <c r="P841" s="1">
        <v>45045.55557365741</v>
      </c>
      <c r="Q841">
        <v>-2.0758889999999999E-2</v>
      </c>
      <c r="R841">
        <v>0.14775445000000001</v>
      </c>
      <c r="S841">
        <v>1.099E-2</v>
      </c>
    </row>
    <row r="842" spans="3:19" x14ac:dyDescent="0.3">
      <c r="C842" s="1">
        <v>45045.555574062499</v>
      </c>
      <c r="D842">
        <v>9.7237799999999996</v>
      </c>
      <c r="E842">
        <v>1.7866846000000001</v>
      </c>
      <c r="F842">
        <v>0.53648439999999997</v>
      </c>
      <c r="G842" s="1">
        <v>45045.555574074075</v>
      </c>
      <c r="H842">
        <v>-3.0793279999999999E-2</v>
      </c>
      <c r="I842">
        <v>-3.7352631E-3</v>
      </c>
      <c r="J842">
        <v>4.6577979999999998E-2</v>
      </c>
      <c r="L842" s="2">
        <v>45045.555583078705</v>
      </c>
      <c r="M842">
        <v>-2.5411777</v>
      </c>
      <c r="N842">
        <v>-8.6883389999999991</v>
      </c>
      <c r="O842">
        <v>-3.7351960000000002</v>
      </c>
      <c r="P842" s="1">
        <v>45045.55557365741</v>
      </c>
      <c r="Q842">
        <v>5.9834446999999999E-2</v>
      </c>
      <c r="R842">
        <v>9.6467780000000003E-2</v>
      </c>
      <c r="S842">
        <v>-1.4653334E-2</v>
      </c>
    </row>
    <row r="843" spans="3:19" x14ac:dyDescent="0.3">
      <c r="C843" s="1">
        <v>45045.55557449074</v>
      </c>
      <c r="D843">
        <v>9.9393309999999992</v>
      </c>
      <c r="E843">
        <v>1.7962648000000001</v>
      </c>
      <c r="F843">
        <v>0.57959472999999995</v>
      </c>
      <c r="G843" s="1">
        <v>45045.55557449074</v>
      </c>
      <c r="H843">
        <v>-4.3576453000000001E-2</v>
      </c>
      <c r="I843">
        <v>-8.2564830000000006E-2</v>
      </c>
      <c r="J843">
        <v>2.7935851000000001E-2</v>
      </c>
      <c r="L843" s="2">
        <v>45045.555583541667</v>
      </c>
      <c r="M843">
        <v>-2.5579274000000001</v>
      </c>
      <c r="N843">
        <v>-8.6452679999999997</v>
      </c>
      <c r="O843">
        <v>-3.8380876000000002</v>
      </c>
      <c r="P843" s="1">
        <v>45045.555574155092</v>
      </c>
      <c r="Q843">
        <v>0.13065889999999999</v>
      </c>
      <c r="R843">
        <v>5.3728890000000001E-2</v>
      </c>
      <c r="S843">
        <v>-6.5939999999999999E-2</v>
      </c>
    </row>
    <row r="844" spans="3:19" x14ac:dyDescent="0.3">
      <c r="C844" s="1">
        <v>45045.55557449074</v>
      </c>
      <c r="D844">
        <v>10.073453000000001</v>
      </c>
      <c r="E844">
        <v>1.6286134000000001</v>
      </c>
      <c r="F844">
        <v>0.74724615000000005</v>
      </c>
      <c r="G844" s="1">
        <v>45045.555574502316</v>
      </c>
      <c r="H844">
        <v>-7.446912E-2</v>
      </c>
      <c r="I844">
        <v>-6.4987970000000006E-2</v>
      </c>
      <c r="J844">
        <v>3.9121129999999997E-2</v>
      </c>
      <c r="L844" s="2">
        <v>45045.555584583337</v>
      </c>
      <c r="M844">
        <v>-2.5962125999999999</v>
      </c>
      <c r="N844">
        <v>-8.6859459999999995</v>
      </c>
      <c r="O844">
        <v>-3.8668014999999998</v>
      </c>
      <c r="P844" s="1">
        <v>45045.555574166669</v>
      </c>
      <c r="Q844">
        <v>0.15386</v>
      </c>
      <c r="R844">
        <v>0</v>
      </c>
      <c r="S844">
        <v>-0.117226675</v>
      </c>
    </row>
    <row r="845" spans="3:19" x14ac:dyDescent="0.3">
      <c r="C845" s="1">
        <v>45045.555574733793</v>
      </c>
      <c r="D845">
        <v>10.183623000000001</v>
      </c>
      <c r="E845">
        <v>1.5136524</v>
      </c>
      <c r="F845">
        <v>0.51253420000000005</v>
      </c>
      <c r="G845" s="1">
        <v>45045.555574733793</v>
      </c>
      <c r="H845">
        <v>-8.0860710000000002E-2</v>
      </c>
      <c r="I845">
        <v>2.6624773000000001E-2</v>
      </c>
      <c r="J845">
        <v>6.4687475999999994E-2</v>
      </c>
      <c r="L845" s="2">
        <v>45045.555584606482</v>
      </c>
      <c r="M845">
        <v>-2.6033909999999998</v>
      </c>
      <c r="N845">
        <v>-8.7266244999999998</v>
      </c>
      <c r="O845">
        <v>-3.7998023000000001</v>
      </c>
      <c r="P845" s="1">
        <v>45045.555574675927</v>
      </c>
      <c r="Q845">
        <v>8.9141116000000006E-2</v>
      </c>
      <c r="R845">
        <v>-6.5939999999999999E-2</v>
      </c>
      <c r="S845">
        <v>-0.15630222999999999</v>
      </c>
    </row>
    <row r="846" spans="3:19" x14ac:dyDescent="0.3">
      <c r="C846" s="1">
        <v>45045.555574953702</v>
      </c>
      <c r="D846">
        <v>10.303374</v>
      </c>
      <c r="E846">
        <v>1.4130616</v>
      </c>
      <c r="F846">
        <v>0.49337405000000001</v>
      </c>
      <c r="G846" s="1">
        <v>45045.555574953702</v>
      </c>
      <c r="H846">
        <v>-0.11015548</v>
      </c>
      <c r="I846">
        <v>0.19280604000000001</v>
      </c>
      <c r="J846">
        <v>0.10783069000000001</v>
      </c>
      <c r="L846" s="2">
        <v>45045.555584618058</v>
      </c>
      <c r="M846">
        <v>-2.5244279999999999</v>
      </c>
      <c r="N846">
        <v>-8.7744809999999998</v>
      </c>
      <c r="O846">
        <v>-3.7447674000000002</v>
      </c>
      <c r="P846" s="1">
        <v>45045.555574687503</v>
      </c>
      <c r="Q846">
        <v>-6.3497780000000004E-2</v>
      </c>
      <c r="R846">
        <v>-0.12943779</v>
      </c>
      <c r="S846">
        <v>-0.17339778</v>
      </c>
    </row>
    <row r="847" spans="3:19" x14ac:dyDescent="0.3">
      <c r="C847" s="1">
        <v>45045.555575185186</v>
      </c>
      <c r="D847">
        <v>10.308165000000001</v>
      </c>
      <c r="E847">
        <v>1.3172607000000001</v>
      </c>
      <c r="F847">
        <v>0.72329589999999999</v>
      </c>
      <c r="G847" s="1">
        <v>45045.555575196762</v>
      </c>
      <c r="H847">
        <v>-0.14051552</v>
      </c>
      <c r="I847">
        <v>0.38402098000000001</v>
      </c>
      <c r="J847">
        <v>0.15470233999999999</v>
      </c>
      <c r="L847" s="2">
        <v>45045.555585104164</v>
      </c>
      <c r="M847">
        <v>-2.5052853000000002</v>
      </c>
      <c r="N847">
        <v>-8.7050889999999992</v>
      </c>
      <c r="O847">
        <v>-3.6873398000000002</v>
      </c>
      <c r="P847" s="1">
        <v>45045.555575219907</v>
      </c>
      <c r="Q847">
        <v>-0.19904110999999999</v>
      </c>
      <c r="R847">
        <v>-0.17950334000000001</v>
      </c>
      <c r="S847">
        <v>-0.16973445000000001</v>
      </c>
    </row>
    <row r="848" spans="3:19" x14ac:dyDescent="0.3">
      <c r="C848" s="1">
        <v>45045.555575671293</v>
      </c>
      <c r="D848">
        <v>10.150093</v>
      </c>
      <c r="E848">
        <v>1.3555812</v>
      </c>
      <c r="F848">
        <v>0.91010743000000005</v>
      </c>
      <c r="G848" s="1">
        <v>45045.555575682869</v>
      </c>
      <c r="H848">
        <v>-0.13199340000000001</v>
      </c>
      <c r="I848">
        <v>0.50386330000000001</v>
      </c>
      <c r="J848">
        <v>0.18026867999999999</v>
      </c>
      <c r="L848" s="2">
        <v>45045.555585115741</v>
      </c>
      <c r="M848">
        <v>-2.4646072000000001</v>
      </c>
      <c r="N848">
        <v>-8.6644109999999994</v>
      </c>
      <c r="O848">
        <v>-3.6490545000000001</v>
      </c>
      <c r="P848" s="1">
        <v>45045.555575243059</v>
      </c>
      <c r="Q848">
        <v>-0.26375999999999999</v>
      </c>
      <c r="R848">
        <v>-0.20514667</v>
      </c>
      <c r="S848">
        <v>-0.13676445000000001</v>
      </c>
    </row>
    <row r="849" spans="3:19" x14ac:dyDescent="0.3">
      <c r="C849" s="1">
        <v>45045.555575682869</v>
      </c>
      <c r="D849">
        <v>10.049502</v>
      </c>
      <c r="E849">
        <v>1.5232325</v>
      </c>
      <c r="F849">
        <v>1.0729687999999999</v>
      </c>
      <c r="G849" s="1">
        <v>45045.555575694445</v>
      </c>
      <c r="H849">
        <v>-0.10056809999999999</v>
      </c>
      <c r="I849">
        <v>0.50333064999999999</v>
      </c>
      <c r="J849">
        <v>0.17760550999999999</v>
      </c>
      <c r="L849" s="2">
        <v>45045.555585624999</v>
      </c>
      <c r="M849">
        <v>-2.3784657</v>
      </c>
      <c r="N849">
        <v>-8.7098739999999992</v>
      </c>
      <c r="O849">
        <v>-3.5916269999999999</v>
      </c>
      <c r="P849" s="1">
        <v>45045.555575254628</v>
      </c>
      <c r="Q849">
        <v>-0.25887557999999999</v>
      </c>
      <c r="R849">
        <v>-0.20758889999999999</v>
      </c>
      <c r="S849">
        <v>-8.5477784000000001E-2</v>
      </c>
    </row>
    <row r="850" spans="3:19" x14ac:dyDescent="0.3">
      <c r="C850" s="1">
        <v>45045.555575995371</v>
      </c>
      <c r="D850">
        <v>10.025551999999999</v>
      </c>
      <c r="E850">
        <v>1.6238233</v>
      </c>
      <c r="F850">
        <v>1.2118800000000001</v>
      </c>
      <c r="G850" s="1">
        <v>45045.555575995371</v>
      </c>
      <c r="H850">
        <v>-7.1273329999999996E-2</v>
      </c>
      <c r="I850">
        <v>0.39627152999999998</v>
      </c>
      <c r="J850">
        <v>0.15789813</v>
      </c>
      <c r="L850" s="2">
        <v>45045.55558615741</v>
      </c>
      <c r="M850">
        <v>-2.3928227</v>
      </c>
      <c r="N850">
        <v>-8.7003029999999999</v>
      </c>
      <c r="O850">
        <v>-3.5437702999999998</v>
      </c>
      <c r="P850" s="1">
        <v>45045.555575729166</v>
      </c>
      <c r="Q850">
        <v>-0.21369445000000001</v>
      </c>
      <c r="R850">
        <v>-0.17828223000000001</v>
      </c>
      <c r="S850">
        <v>-3.6633335000000003E-2</v>
      </c>
    </row>
    <row r="851" spans="3:19" x14ac:dyDescent="0.3">
      <c r="C851" s="1">
        <v>45045.555576192128</v>
      </c>
      <c r="D851">
        <v>10.063872</v>
      </c>
      <c r="E851">
        <v>1.7100439999999999</v>
      </c>
      <c r="F851">
        <v>1.2597803000000001</v>
      </c>
      <c r="G851" s="1">
        <v>45045.555576203704</v>
      </c>
      <c r="H851">
        <v>-4.783751E-2</v>
      </c>
      <c r="I851">
        <v>0.24979768999999999</v>
      </c>
      <c r="J851">
        <v>0.13179915</v>
      </c>
      <c r="L851" s="2">
        <v>45045.555586678238</v>
      </c>
      <c r="M851">
        <v>-2.4071796000000001</v>
      </c>
      <c r="N851">
        <v>-8.6787679999999998</v>
      </c>
      <c r="O851">
        <v>-3.5389848000000002</v>
      </c>
      <c r="P851" s="1">
        <v>45045.555575740742</v>
      </c>
      <c r="Q851">
        <v>-0.13798556000000001</v>
      </c>
      <c r="R851">
        <v>-0.12821667</v>
      </c>
      <c r="S851">
        <v>-2.4422223000000001E-3</v>
      </c>
    </row>
    <row r="852" spans="3:19" x14ac:dyDescent="0.3">
      <c r="C852" s="1">
        <v>45045.555576446757</v>
      </c>
      <c r="D852">
        <v>9.9872320000000006</v>
      </c>
      <c r="E852">
        <v>1.7339941999999999</v>
      </c>
      <c r="F852">
        <v>1.2070898999999999</v>
      </c>
      <c r="G852" s="1">
        <v>45045.555576446757</v>
      </c>
      <c r="H852">
        <v>-2.7064853999999999E-2</v>
      </c>
      <c r="I852">
        <v>0.13102069999999999</v>
      </c>
      <c r="J852">
        <v>0.10996122</v>
      </c>
      <c r="L852" s="2">
        <v>45045.555586736111</v>
      </c>
      <c r="M852">
        <v>-2.4430717999999998</v>
      </c>
      <c r="N852">
        <v>-8.6859459999999995</v>
      </c>
      <c r="O852">
        <v>-3.562913</v>
      </c>
      <c r="P852" s="1">
        <v>45045.555576250001</v>
      </c>
      <c r="Q852">
        <v>-3.2969999999999999E-2</v>
      </c>
      <c r="R852">
        <v>-4.6402222999999999E-2</v>
      </c>
      <c r="S852">
        <v>0</v>
      </c>
    </row>
    <row r="853" spans="3:19" x14ac:dyDescent="0.3">
      <c r="C853" s="1">
        <v>45045.555576597224</v>
      </c>
      <c r="D853">
        <v>9.8914310000000008</v>
      </c>
      <c r="E853">
        <v>1.7818946</v>
      </c>
      <c r="F853">
        <v>1.1160791000000001</v>
      </c>
      <c r="G853" s="1">
        <v>45045.555576747684</v>
      </c>
      <c r="H853">
        <v>-1.2149043999999999E-2</v>
      </c>
      <c r="I853">
        <v>7.0833579999999993E-2</v>
      </c>
      <c r="J853">
        <v>8.5462189999999993E-2</v>
      </c>
      <c r="L853" s="2">
        <v>45045.555587222225</v>
      </c>
      <c r="M853">
        <v>-2.5411777</v>
      </c>
      <c r="N853">
        <v>-8.7218389999999992</v>
      </c>
      <c r="O853">
        <v>-3.5916269999999999</v>
      </c>
      <c r="P853" s="1">
        <v>45045.555576261577</v>
      </c>
      <c r="Q853">
        <v>8.6698890000000001E-2</v>
      </c>
      <c r="R853">
        <v>2.6864445000000001E-2</v>
      </c>
      <c r="S853">
        <v>1.099E-2</v>
      </c>
    </row>
    <row r="854" spans="3:19" x14ac:dyDescent="0.3">
      <c r="C854" s="1">
        <v>45045.555576944447</v>
      </c>
      <c r="D854">
        <v>9.8914310000000008</v>
      </c>
      <c r="E854">
        <v>1.8345851</v>
      </c>
      <c r="F854">
        <v>1.0777588</v>
      </c>
      <c r="G854" s="1">
        <v>45045.555576956016</v>
      </c>
      <c r="H854">
        <v>-9.4858830000000005E-3</v>
      </c>
      <c r="I854">
        <v>6.4974619999999997E-2</v>
      </c>
      <c r="J854">
        <v>6.1493739999999998E-2</v>
      </c>
      <c r="L854" s="2">
        <v>45045.55558724537</v>
      </c>
      <c r="M854">
        <v>-2.6560329999999999</v>
      </c>
      <c r="N854">
        <v>-8.7696950000000005</v>
      </c>
      <c r="O854">
        <v>-3.6203406</v>
      </c>
      <c r="P854" s="1">
        <v>45045.55557675926</v>
      </c>
      <c r="Q854">
        <v>0.14775445000000001</v>
      </c>
      <c r="R854">
        <v>6.7161109999999996E-2</v>
      </c>
      <c r="S854">
        <v>9.7688889999999994E-3</v>
      </c>
    </row>
    <row r="855" spans="3:19" x14ac:dyDescent="0.3">
      <c r="C855" s="1">
        <v>45045.555577233798</v>
      </c>
      <c r="D855">
        <v>9.8962210000000006</v>
      </c>
      <c r="E855">
        <v>1.8154249</v>
      </c>
      <c r="F855">
        <v>0.97716800000000004</v>
      </c>
      <c r="G855" s="1">
        <v>45045.555577233798</v>
      </c>
      <c r="H855">
        <v>-2.7595379999999999E-2</v>
      </c>
      <c r="I855">
        <v>0.10492203999999999</v>
      </c>
      <c r="J855">
        <v>4.3384243000000003E-2</v>
      </c>
      <c r="L855" s="2">
        <v>45045.555587696763</v>
      </c>
      <c r="M855">
        <v>-2.6871396999999999</v>
      </c>
      <c r="N855">
        <v>-8.8151589999999995</v>
      </c>
      <c r="O855">
        <v>-3.546163</v>
      </c>
      <c r="P855" s="1">
        <v>45045.555576805556</v>
      </c>
      <c r="Q855">
        <v>0.15874445000000001</v>
      </c>
      <c r="R855">
        <v>7.6929999999999998E-2</v>
      </c>
      <c r="S855">
        <v>-1.3432222000000001E-2</v>
      </c>
    </row>
    <row r="856" spans="3:19" x14ac:dyDescent="0.3">
      <c r="C856" s="1">
        <v>45045.55557733796</v>
      </c>
      <c r="D856">
        <v>9.9393309999999992</v>
      </c>
      <c r="E856">
        <v>1.7292042000000001</v>
      </c>
      <c r="F856">
        <v>0.99153809999999998</v>
      </c>
      <c r="G856" s="1">
        <v>45045.555577349536</v>
      </c>
      <c r="H856">
        <v>-6.2749100000000002E-2</v>
      </c>
      <c r="I856">
        <v>0.16510949</v>
      </c>
      <c r="J856">
        <v>4.072108E-2</v>
      </c>
      <c r="L856" s="2">
        <v>45045.555588229166</v>
      </c>
      <c r="M856">
        <v>-2.7038896000000001</v>
      </c>
      <c r="N856">
        <v>-8.7816589999999994</v>
      </c>
      <c r="O856">
        <v>-3.481557</v>
      </c>
      <c r="P856" s="1">
        <v>45045.555576828701</v>
      </c>
      <c r="Q856">
        <v>0.12089001000000001</v>
      </c>
      <c r="R856">
        <v>6.2276669999999999E-2</v>
      </c>
      <c r="S856">
        <v>-5.6171110000000003E-2</v>
      </c>
    </row>
    <row r="857" spans="3:19" x14ac:dyDescent="0.3">
      <c r="C857" s="1">
        <v>45045.555577627318</v>
      </c>
      <c r="D857">
        <v>9.8531099999999991</v>
      </c>
      <c r="E857">
        <v>1.6477735</v>
      </c>
      <c r="F857">
        <v>1.2118800000000001</v>
      </c>
      <c r="G857" s="1">
        <v>45045.555577638886</v>
      </c>
      <c r="H857">
        <v>-9.1511239999999994E-2</v>
      </c>
      <c r="I857">
        <v>0.23541695000000001</v>
      </c>
      <c r="J857">
        <v>5.3504255000000001E-2</v>
      </c>
      <c r="L857" s="2">
        <v>45045.555588240743</v>
      </c>
      <c r="M857">
        <v>-2.6416762</v>
      </c>
      <c r="N857">
        <v>-8.7242320000000007</v>
      </c>
      <c r="O857">
        <v>-3.4313075999999998</v>
      </c>
      <c r="P857" s="1">
        <v>45045.555577303239</v>
      </c>
      <c r="Q857">
        <v>9.8910003999999996E-2</v>
      </c>
      <c r="R857">
        <v>2.8085556000000001E-2</v>
      </c>
      <c r="S857">
        <v>-8.7919999999999998E-2</v>
      </c>
    </row>
    <row r="858" spans="3:19" x14ac:dyDescent="0.3">
      <c r="C858" s="1">
        <v>45045.555577777777</v>
      </c>
      <c r="D858">
        <v>9.8052100000000006</v>
      </c>
      <c r="E858">
        <v>1.5519727000000001</v>
      </c>
      <c r="F858">
        <v>1.4753320999999999</v>
      </c>
      <c r="G858" s="1">
        <v>45045.555577789353</v>
      </c>
      <c r="H858">
        <v>-0.110686004</v>
      </c>
      <c r="I858">
        <v>0.30412646999999998</v>
      </c>
      <c r="J858">
        <v>7.8005335999999995E-2</v>
      </c>
      <c r="L858" s="2">
        <v>45045.555588738425</v>
      </c>
      <c r="M858">
        <v>-2.5938199000000002</v>
      </c>
      <c r="N858">
        <v>-8.6165540000000007</v>
      </c>
      <c r="O858">
        <v>-3.4025938999999998</v>
      </c>
      <c r="P858" s="1">
        <v>45045.555577314815</v>
      </c>
      <c r="Q858">
        <v>9.8910003999999996E-2</v>
      </c>
      <c r="R858">
        <v>-1.7095556000000001E-2</v>
      </c>
      <c r="S858">
        <v>-0.11600555999999999</v>
      </c>
    </row>
    <row r="859" spans="3:19" x14ac:dyDescent="0.3">
      <c r="C859" s="1">
        <v>45045.555578206018</v>
      </c>
      <c r="D859">
        <v>9.8962210000000006</v>
      </c>
      <c r="E859">
        <v>1.4082716</v>
      </c>
      <c r="F859">
        <v>1.6238233</v>
      </c>
      <c r="G859" s="1">
        <v>45045.555578206018</v>
      </c>
      <c r="H859">
        <v>-0.12879550000000001</v>
      </c>
      <c r="I859">
        <v>0.35312863999999999</v>
      </c>
      <c r="J859">
        <v>0.106767476</v>
      </c>
      <c r="L859" s="2">
        <v>45045.555588773146</v>
      </c>
      <c r="M859">
        <v>-2.5387846999999999</v>
      </c>
      <c r="N859">
        <v>-8.6715890000000009</v>
      </c>
      <c r="O859">
        <v>-3.3643086000000002</v>
      </c>
      <c r="P859" s="1">
        <v>45045.555577812498</v>
      </c>
      <c r="Q859">
        <v>0.102573335</v>
      </c>
      <c r="R859">
        <v>-4.6402222999999999E-2</v>
      </c>
      <c r="S859">
        <v>-0.11600555999999999</v>
      </c>
    </row>
    <row r="860" spans="3:19" x14ac:dyDescent="0.3">
      <c r="C860" s="1">
        <v>45045.55557837963</v>
      </c>
      <c r="D860">
        <v>9.9537019999999998</v>
      </c>
      <c r="E860">
        <v>1.1975098</v>
      </c>
      <c r="F860">
        <v>1.8681152999999999</v>
      </c>
      <c r="G860" s="1">
        <v>45045.555578391206</v>
      </c>
      <c r="H860">
        <v>-0.14690500000000001</v>
      </c>
      <c r="I860">
        <v>0.38242343000000001</v>
      </c>
      <c r="J860">
        <v>0.13073593</v>
      </c>
      <c r="L860" s="2">
        <v>45045.55558925926</v>
      </c>
      <c r="M860">
        <v>-2.5459632999999999</v>
      </c>
      <c r="N860">
        <v>-8.6931250000000002</v>
      </c>
      <c r="O860">
        <v>-3.4432719000000001</v>
      </c>
      <c r="P860" s="1">
        <v>45045.555577812498</v>
      </c>
      <c r="Q860">
        <v>5.4950002999999997E-2</v>
      </c>
      <c r="R860">
        <v>-6.960334E-2</v>
      </c>
      <c r="S860">
        <v>-0.106236674</v>
      </c>
    </row>
    <row r="861" spans="3:19" x14ac:dyDescent="0.3">
      <c r="C861" s="1">
        <v>45045.555578611114</v>
      </c>
      <c r="D861">
        <v>9.9441210000000009</v>
      </c>
      <c r="E861">
        <v>1.0729687999999999</v>
      </c>
      <c r="F861">
        <v>2.1219872999999998</v>
      </c>
      <c r="G861" s="1">
        <v>45045.555578611114</v>
      </c>
      <c r="H861">
        <v>-0.15116607000000001</v>
      </c>
      <c r="I861">
        <v>0.39467396999999999</v>
      </c>
      <c r="J861">
        <v>0.15257385000000001</v>
      </c>
      <c r="L861" s="2">
        <v>45045.555589791664</v>
      </c>
      <c r="M861">
        <v>-2.5603201000000002</v>
      </c>
      <c r="N861">
        <v>-8.6955179999999999</v>
      </c>
      <c r="O861">
        <v>-3.5006995000000001</v>
      </c>
      <c r="P861" s="1">
        <v>45045.555578310188</v>
      </c>
      <c r="Q861">
        <v>-1.099E-2</v>
      </c>
      <c r="R861">
        <v>-8.3035559999999994E-2</v>
      </c>
      <c r="S861">
        <v>-8.1814445999999999E-2</v>
      </c>
    </row>
    <row r="862" spans="3:19" x14ac:dyDescent="0.3">
      <c r="C862" s="1">
        <v>45045.555578749998</v>
      </c>
      <c r="D862">
        <v>9.9441210000000009</v>
      </c>
      <c r="E862">
        <v>1.0202783</v>
      </c>
      <c r="F862">
        <v>2.2561084999999999</v>
      </c>
      <c r="G862" s="1">
        <v>45045.555578761574</v>
      </c>
      <c r="H862">
        <v>-0.13731763</v>
      </c>
      <c r="I862">
        <v>0.35845496999999998</v>
      </c>
      <c r="J862">
        <v>0.16162860000000001</v>
      </c>
      <c r="L862" s="2">
        <v>45045.555590300923</v>
      </c>
      <c r="M862">
        <v>-2.5722844999999999</v>
      </c>
      <c r="N862">
        <v>-8.7768739999999994</v>
      </c>
      <c r="O862">
        <v>-3.562913</v>
      </c>
      <c r="P862" s="1">
        <v>45045.555578333333</v>
      </c>
      <c r="Q862">
        <v>-2.8085556000000001E-2</v>
      </c>
      <c r="R862">
        <v>-9.1583334000000002E-2</v>
      </c>
      <c r="S862">
        <v>-6.3497780000000004E-2</v>
      </c>
    </row>
    <row r="863" spans="3:19" x14ac:dyDescent="0.3">
      <c r="C863" s="1">
        <v>45045.555579016203</v>
      </c>
      <c r="D863">
        <v>9.8531099999999991</v>
      </c>
      <c r="E863">
        <v>0.9532178</v>
      </c>
      <c r="F863">
        <v>2.193838</v>
      </c>
      <c r="G863" s="1">
        <v>45045.555579016203</v>
      </c>
      <c r="H863">
        <v>-0.10962073999999999</v>
      </c>
      <c r="I863">
        <v>0.26311380000000001</v>
      </c>
      <c r="J863">
        <v>0.16003070999999999</v>
      </c>
      <c r="L863" s="2">
        <v>45045.555590335651</v>
      </c>
      <c r="M863">
        <v>-2.5076779999999999</v>
      </c>
      <c r="N863">
        <v>-8.7098739999999992</v>
      </c>
      <c r="O863">
        <v>-3.5270207</v>
      </c>
      <c r="P863" s="1">
        <v>45045.555578344909</v>
      </c>
      <c r="Q863">
        <v>-2.198E-2</v>
      </c>
      <c r="R863">
        <v>-8.4256670000000006E-2</v>
      </c>
      <c r="S863">
        <v>-5.8613338000000001E-2</v>
      </c>
    </row>
    <row r="864" spans="3:19" x14ac:dyDescent="0.3">
      <c r="C864" s="1">
        <v>45045.555579340275</v>
      </c>
      <c r="D864">
        <v>9.7237799999999996</v>
      </c>
      <c r="E864">
        <v>0.91010743000000005</v>
      </c>
      <c r="F864">
        <v>2.2034180000000001</v>
      </c>
      <c r="G864" s="1">
        <v>45045.555579351851</v>
      </c>
      <c r="H864">
        <v>-8.1391229999999995E-2</v>
      </c>
      <c r="I864">
        <v>0.16617475000000001</v>
      </c>
      <c r="J864">
        <v>0.15683491999999999</v>
      </c>
      <c r="L864" s="2">
        <v>45045.555590833334</v>
      </c>
      <c r="M864">
        <v>-2.4933212</v>
      </c>
      <c r="N864">
        <v>-8.7744809999999998</v>
      </c>
      <c r="O864">
        <v>-3.5174493999999998</v>
      </c>
      <c r="P864" s="1">
        <v>45045.555578854168</v>
      </c>
      <c r="Q864">
        <v>-2.3201111999999999E-2</v>
      </c>
      <c r="R864">
        <v>-7.8151113999999994E-2</v>
      </c>
      <c r="S864">
        <v>-6.2276669999999999E-2</v>
      </c>
    </row>
    <row r="865" spans="3:19" x14ac:dyDescent="0.3">
      <c r="C865" s="1">
        <v>45045.555579548614</v>
      </c>
      <c r="D865">
        <v>9.7189890000000005</v>
      </c>
      <c r="E865">
        <v>0.92926763999999995</v>
      </c>
      <c r="F865">
        <v>2.0836670000000002</v>
      </c>
      <c r="G865" s="1">
        <v>45045.555579560183</v>
      </c>
      <c r="H865">
        <v>-5.4226986999999997E-2</v>
      </c>
      <c r="I865">
        <v>0.10172625</v>
      </c>
      <c r="J865">
        <v>0.15523702</v>
      </c>
      <c r="L865" s="2">
        <v>45045.555590868054</v>
      </c>
      <c r="M865">
        <v>-2.5316063999999998</v>
      </c>
      <c r="N865">
        <v>-8.7960159999999998</v>
      </c>
      <c r="O865">
        <v>-3.5078779999999998</v>
      </c>
      <c r="P865" s="1">
        <v>45045.555578877313</v>
      </c>
      <c r="Q865">
        <v>-1.5874445000000001E-2</v>
      </c>
      <c r="R865">
        <v>-7.2045559999999995E-2</v>
      </c>
      <c r="S865">
        <v>-6.5939999999999999E-2</v>
      </c>
    </row>
    <row r="866" spans="3:19" x14ac:dyDescent="0.3">
      <c r="C866" s="1">
        <v>45045.555579664353</v>
      </c>
      <c r="D866">
        <v>10.025551999999999</v>
      </c>
      <c r="E866">
        <v>1.1687696000000001</v>
      </c>
      <c r="F866">
        <v>1.7579445</v>
      </c>
      <c r="G866" s="1">
        <v>45045.555579675929</v>
      </c>
      <c r="H866">
        <v>-2.8128011000000001E-2</v>
      </c>
      <c r="I866">
        <v>1.5439827999999999E-2</v>
      </c>
      <c r="J866">
        <v>0.14085595000000001</v>
      </c>
      <c r="L866" s="2">
        <v>45045.555591365737</v>
      </c>
      <c r="M866">
        <v>-2.5459632999999999</v>
      </c>
      <c r="N866">
        <v>-8.8701934999999992</v>
      </c>
      <c r="O866">
        <v>-3.4648072999999999</v>
      </c>
      <c r="P866" s="1">
        <v>45045.555579398148</v>
      </c>
      <c r="Q866">
        <v>-9.7688889999999994E-3</v>
      </c>
      <c r="R866">
        <v>-8.0593339999999999E-2</v>
      </c>
      <c r="S866">
        <v>-8.1814445999999999E-2</v>
      </c>
    </row>
    <row r="867" spans="3:19" x14ac:dyDescent="0.3">
      <c r="C867" s="1">
        <v>45045.555580011576</v>
      </c>
      <c r="D867">
        <v>10.557245999999999</v>
      </c>
      <c r="E867">
        <v>1.331631</v>
      </c>
      <c r="F867">
        <v>1.6094531999999999</v>
      </c>
      <c r="G867" s="1">
        <v>45045.555580011576</v>
      </c>
      <c r="H867">
        <v>-9.4858830000000005E-3</v>
      </c>
      <c r="I867">
        <v>-0.116652966</v>
      </c>
      <c r="J867">
        <v>8.6527450000000006E-2</v>
      </c>
      <c r="L867" s="2">
        <v>45045.555592395831</v>
      </c>
      <c r="M867">
        <v>-2.5172493</v>
      </c>
      <c r="N867">
        <v>-8.7912300000000005</v>
      </c>
      <c r="O867">
        <v>-3.4384860000000002</v>
      </c>
      <c r="P867" s="1">
        <v>45045.555579398148</v>
      </c>
      <c r="Q867">
        <v>-9.7688889999999994E-3</v>
      </c>
      <c r="R867">
        <v>-8.0593339999999999E-2</v>
      </c>
      <c r="S867">
        <v>-0.10013112</v>
      </c>
    </row>
    <row r="868" spans="3:19" x14ac:dyDescent="0.3">
      <c r="C868" s="1">
        <v>45045.55558025463</v>
      </c>
      <c r="D868">
        <v>10.6817875</v>
      </c>
      <c r="E868">
        <v>1.2789404</v>
      </c>
      <c r="F868">
        <v>1.6621436000000001</v>
      </c>
      <c r="G868" s="1">
        <v>45045.55558028935</v>
      </c>
      <c r="H868">
        <v>3.2972905000000002E-3</v>
      </c>
      <c r="I868">
        <v>-0.23596258000000001</v>
      </c>
      <c r="J868">
        <v>1.2491575E-2</v>
      </c>
      <c r="L868" s="2">
        <v>45045.555592430559</v>
      </c>
      <c r="M868">
        <v>-2.4933212</v>
      </c>
      <c r="N868">
        <v>-8.7242320000000007</v>
      </c>
      <c r="O868">
        <v>-3.3667014000000002</v>
      </c>
      <c r="P868" s="1">
        <v>45045.55557989583</v>
      </c>
      <c r="Q868">
        <v>-2.0758889999999999E-2</v>
      </c>
      <c r="R868">
        <v>-8.0593339999999999E-2</v>
      </c>
      <c r="S868">
        <v>-0.12577443999999999</v>
      </c>
    </row>
    <row r="869" spans="3:19" x14ac:dyDescent="0.3">
      <c r="C869" s="1">
        <v>45045.555580555556</v>
      </c>
      <c r="D869">
        <v>10.461446</v>
      </c>
      <c r="E869">
        <v>1.0777588</v>
      </c>
      <c r="F869">
        <v>1.6621436000000001</v>
      </c>
      <c r="G869" s="1">
        <v>45045.555580567132</v>
      </c>
      <c r="H869">
        <v>1.1819405999999999E-2</v>
      </c>
      <c r="I869">
        <v>-0.19708043</v>
      </c>
      <c r="J869">
        <v>-2.692321E-2</v>
      </c>
      <c r="L869" s="2">
        <v>45045.555592453704</v>
      </c>
      <c r="M869">
        <v>-2.5483560000000001</v>
      </c>
      <c r="N869">
        <v>-8.7003029999999999</v>
      </c>
      <c r="O869">
        <v>-3.3355947000000001</v>
      </c>
      <c r="P869" s="1">
        <v>45045.555579907406</v>
      </c>
      <c r="Q869">
        <v>-3.5412222E-2</v>
      </c>
      <c r="R869">
        <v>-8.7919999999999998E-2</v>
      </c>
      <c r="S869">
        <v>-0.14531222999999999</v>
      </c>
    </row>
    <row r="870" spans="3:19" x14ac:dyDescent="0.3">
      <c r="C870" s="1">
        <v>45045.555580879627</v>
      </c>
      <c r="D870">
        <v>10.116562999999999</v>
      </c>
      <c r="E870">
        <v>0.85741705000000001</v>
      </c>
      <c r="F870">
        <v>1.6286134000000001</v>
      </c>
      <c r="G870" s="1">
        <v>45045.555580879627</v>
      </c>
      <c r="H870">
        <v>1.6080463E-2</v>
      </c>
      <c r="I870">
        <v>-2.3442325999999999E-2</v>
      </c>
      <c r="J870">
        <v>-1.8933726000000001E-2</v>
      </c>
      <c r="L870" s="2">
        <v>45045.555592916666</v>
      </c>
      <c r="M870">
        <v>-2.5316063999999998</v>
      </c>
      <c r="N870">
        <v>-8.6572320000000005</v>
      </c>
      <c r="O870">
        <v>-3.4456646000000002</v>
      </c>
      <c r="P870" s="1">
        <v>45045.555579918982</v>
      </c>
      <c r="Q870">
        <v>-7.9372230000000002E-2</v>
      </c>
      <c r="R870">
        <v>-9.6467780000000003E-2</v>
      </c>
      <c r="S870">
        <v>-0.14409110999999999</v>
      </c>
    </row>
    <row r="871" spans="3:19" x14ac:dyDescent="0.3">
      <c r="C871" s="1">
        <v>45045.555580891203</v>
      </c>
      <c r="D871">
        <v>9.8626909999999999</v>
      </c>
      <c r="E871">
        <v>0.76161623000000001</v>
      </c>
      <c r="F871">
        <v>1.7914747</v>
      </c>
      <c r="G871" s="1">
        <v>45045.555580891203</v>
      </c>
      <c r="H871">
        <v>1.2884671E-2</v>
      </c>
      <c r="I871">
        <v>0.15712000000000001</v>
      </c>
      <c r="J871">
        <v>1.5154736E-2</v>
      </c>
      <c r="L871" s="2">
        <v>45045.555592939818</v>
      </c>
      <c r="M871">
        <v>-2.5531418000000001</v>
      </c>
      <c r="N871">
        <v>-8.7481589999999994</v>
      </c>
      <c r="O871">
        <v>-3.4265219999999998</v>
      </c>
      <c r="P871" s="1">
        <v>45045.555580949076</v>
      </c>
      <c r="Q871">
        <v>-0.13432222999999999</v>
      </c>
      <c r="R871">
        <v>-0.11112112</v>
      </c>
      <c r="S871">
        <v>-0.12577443999999999</v>
      </c>
    </row>
    <row r="872" spans="3:19" x14ac:dyDescent="0.3">
      <c r="C872" s="1">
        <v>45045.555581134256</v>
      </c>
      <c r="D872">
        <v>9.7716799999999999</v>
      </c>
      <c r="E872">
        <v>0.75203615000000001</v>
      </c>
      <c r="F872">
        <v>1.9255958</v>
      </c>
      <c r="G872" s="1">
        <v>45045.555581134256</v>
      </c>
      <c r="H872">
        <v>7.5583485999999997E-3</v>
      </c>
      <c r="I872">
        <v>0.25033063</v>
      </c>
      <c r="J872">
        <v>3.6992657999999998E-2</v>
      </c>
      <c r="L872" s="2">
        <v>45045.555593472222</v>
      </c>
      <c r="M872">
        <v>-2.5196423999999999</v>
      </c>
      <c r="N872">
        <v>-8.7074809999999996</v>
      </c>
      <c r="O872">
        <v>-3.4073793999999999</v>
      </c>
      <c r="P872" s="1">
        <v>45045.555580949076</v>
      </c>
      <c r="Q872">
        <v>-0.18316667</v>
      </c>
      <c r="R872">
        <v>-0.14897557</v>
      </c>
      <c r="S872">
        <v>-0.106236674</v>
      </c>
    </row>
    <row r="873" spans="3:19" x14ac:dyDescent="0.3">
      <c r="C873" s="1">
        <v>45045.555581284723</v>
      </c>
      <c r="D873">
        <v>9.7716799999999999</v>
      </c>
      <c r="E873">
        <v>0.86699709999999997</v>
      </c>
      <c r="F873">
        <v>1.949546</v>
      </c>
      <c r="G873" s="1">
        <v>45045.555581296299</v>
      </c>
      <c r="H873">
        <v>1.6993938000000001E-3</v>
      </c>
      <c r="I873">
        <v>0.24766748</v>
      </c>
      <c r="J873">
        <v>3.8057920000000002E-2</v>
      </c>
      <c r="L873" s="2">
        <v>45045.55559398148</v>
      </c>
      <c r="M873">
        <v>-2.5004997000000002</v>
      </c>
      <c r="N873">
        <v>-8.5615199999999998</v>
      </c>
      <c r="O873">
        <v>-3.3738800000000002</v>
      </c>
      <c r="P873" s="1">
        <v>45045.555580983797</v>
      </c>
      <c r="Q873">
        <v>-0.24178000999999999</v>
      </c>
      <c r="R873">
        <v>-0.18072446</v>
      </c>
      <c r="S873">
        <v>-7.9372230000000002E-2</v>
      </c>
    </row>
    <row r="874" spans="3:19" x14ac:dyDescent="0.3">
      <c r="C874" s="1">
        <v>45045.55558177083</v>
      </c>
      <c r="D874">
        <v>9.7668909999999993</v>
      </c>
      <c r="E874">
        <v>1.0298585</v>
      </c>
      <c r="F874">
        <v>1.9543360000000001</v>
      </c>
      <c r="G874" s="1">
        <v>45045.555581782406</v>
      </c>
      <c r="H874">
        <v>3.2972905000000002E-3</v>
      </c>
      <c r="I874">
        <v>0.20132849</v>
      </c>
      <c r="J874">
        <v>3.0068439999999998E-2</v>
      </c>
      <c r="L874" s="2">
        <v>45045.555594016201</v>
      </c>
      <c r="M874">
        <v>-2.5292134000000002</v>
      </c>
      <c r="N874">
        <v>-8.5639120000000002</v>
      </c>
      <c r="O874">
        <v>-3.4911281999999999</v>
      </c>
      <c r="P874" s="1">
        <v>45045.555580983797</v>
      </c>
      <c r="Q874">
        <v>-0.24544334000000001</v>
      </c>
      <c r="R874">
        <v>-0.17339778</v>
      </c>
      <c r="S874">
        <v>-3.9075556999999997E-2</v>
      </c>
    </row>
    <row r="875" spans="3:19" x14ac:dyDescent="0.3">
      <c r="C875" s="1">
        <v>45045.555581782406</v>
      </c>
      <c r="D875">
        <v>9.8339510000000008</v>
      </c>
      <c r="E875">
        <v>1.1591895000000001</v>
      </c>
      <c r="F875">
        <v>2.0166065999999998</v>
      </c>
      <c r="G875" s="1">
        <v>45045.555581782406</v>
      </c>
      <c r="H875">
        <v>1.1286773999999999E-2</v>
      </c>
      <c r="I875">
        <v>0.12569469999999999</v>
      </c>
      <c r="J875">
        <v>2.1546325000000002E-2</v>
      </c>
      <c r="L875" s="2">
        <v>45045.555594479163</v>
      </c>
      <c r="M875">
        <v>-2.5268207</v>
      </c>
      <c r="N875">
        <v>-8.6787679999999998</v>
      </c>
      <c r="O875">
        <v>-3.4648072999999999</v>
      </c>
      <c r="P875" s="1">
        <v>45045.555581458335</v>
      </c>
      <c r="Q875">
        <v>-0.16362889</v>
      </c>
      <c r="R875">
        <v>-0.12699556000000001</v>
      </c>
      <c r="S875">
        <v>-1.2211112000000001E-3</v>
      </c>
    </row>
    <row r="876" spans="3:19" x14ac:dyDescent="0.3">
      <c r="C876" s="1">
        <v>45045.555582141205</v>
      </c>
      <c r="D876">
        <v>9.8435310000000005</v>
      </c>
      <c r="E876">
        <v>1.2933106000000001</v>
      </c>
      <c r="F876">
        <v>1.9639161000000001</v>
      </c>
      <c r="G876" s="1">
        <v>45045.555582152774</v>
      </c>
      <c r="H876">
        <v>3.7385754E-2</v>
      </c>
      <c r="I876">
        <v>3.3549323999999998E-2</v>
      </c>
      <c r="J876">
        <v>7.6978849999999998E-3</v>
      </c>
      <c r="L876" s="2">
        <v>45045.555594988429</v>
      </c>
      <c r="M876">
        <v>-2.4789642999999999</v>
      </c>
      <c r="N876">
        <v>-8.6189470000000004</v>
      </c>
      <c r="O876">
        <v>-3.3930224999999998</v>
      </c>
      <c r="P876" s="1">
        <v>45045.55558148148</v>
      </c>
      <c r="Q876">
        <v>-7.6929999999999998E-2</v>
      </c>
      <c r="R876">
        <v>-7.0824444E-2</v>
      </c>
      <c r="S876">
        <v>4.2738892000000001E-2</v>
      </c>
    </row>
    <row r="877" spans="3:19" x14ac:dyDescent="0.3">
      <c r="C877" s="1">
        <v>45045.555582349538</v>
      </c>
      <c r="D877">
        <v>9.7812605000000001</v>
      </c>
      <c r="E877">
        <v>1.3268409000000001</v>
      </c>
      <c r="F877">
        <v>1.839375</v>
      </c>
      <c r="G877" s="1">
        <v>45045.555582349538</v>
      </c>
      <c r="H877">
        <v>5.2299455000000002E-2</v>
      </c>
      <c r="I877">
        <v>-3.1431809999999998E-2</v>
      </c>
      <c r="J877">
        <v>-3.4873916E-3</v>
      </c>
      <c r="L877" s="2">
        <v>45045.555595011574</v>
      </c>
      <c r="M877">
        <v>-2.4933212</v>
      </c>
      <c r="N877">
        <v>-8.6715890000000009</v>
      </c>
      <c r="O877">
        <v>-3.3954152999999998</v>
      </c>
      <c r="P877" s="1">
        <v>45045.555581990739</v>
      </c>
      <c r="Q877">
        <v>1.4653334E-2</v>
      </c>
      <c r="R877">
        <v>-3.4191113000000002E-2</v>
      </c>
      <c r="S877">
        <v>7.4487780000000003E-2</v>
      </c>
    </row>
    <row r="878" spans="3:19" x14ac:dyDescent="0.3">
      <c r="C878" s="1">
        <v>45045.555582523149</v>
      </c>
      <c r="D878">
        <v>9.7381499999999992</v>
      </c>
      <c r="E878">
        <v>1.2454102</v>
      </c>
      <c r="F878">
        <v>1.839375</v>
      </c>
      <c r="G878" s="1">
        <v>45045.555582534726</v>
      </c>
      <c r="H878">
        <v>4.6976216000000001E-2</v>
      </c>
      <c r="I878">
        <v>-4.8475560000000001E-2</v>
      </c>
      <c r="J878">
        <v>-1.3538568999999999E-3</v>
      </c>
      <c r="L878" s="2">
        <v>45045.555595520833</v>
      </c>
      <c r="M878">
        <v>-2.5268207</v>
      </c>
      <c r="N878">
        <v>-8.5830549999999999</v>
      </c>
      <c r="O878">
        <v>-3.4241291999999999</v>
      </c>
      <c r="P878" s="1">
        <v>45045.555582013891</v>
      </c>
      <c r="Q878">
        <v>0.11112112</v>
      </c>
      <c r="R878">
        <v>-2.8085556000000001E-2</v>
      </c>
      <c r="S878">
        <v>7.3266670000000006E-2</v>
      </c>
    </row>
    <row r="879" spans="3:19" x14ac:dyDescent="0.3">
      <c r="C879" s="1">
        <v>45045.555582754627</v>
      </c>
      <c r="D879">
        <v>9.8195800000000002</v>
      </c>
      <c r="E879">
        <v>1.1160791000000001</v>
      </c>
      <c r="F879">
        <v>1.7866846000000001</v>
      </c>
      <c r="G879" s="1">
        <v>45045.555582766203</v>
      </c>
      <c r="H879">
        <v>5.33678E-2</v>
      </c>
      <c r="I879">
        <v>-4.8475560000000001E-2</v>
      </c>
      <c r="J879">
        <v>9.8314200000000004E-3</v>
      </c>
      <c r="L879" s="2">
        <v>45045.555596041668</v>
      </c>
      <c r="M879">
        <v>-2.4765712999999998</v>
      </c>
      <c r="N879">
        <v>-8.5447690000000005</v>
      </c>
      <c r="O879">
        <v>-3.6610185999999998</v>
      </c>
      <c r="P879" s="1">
        <v>45045.555582025459</v>
      </c>
      <c r="Q879">
        <v>0.18072446</v>
      </c>
      <c r="R879">
        <v>-4.6402222999999999E-2</v>
      </c>
      <c r="S879">
        <v>5.9834446999999999E-2</v>
      </c>
    </row>
    <row r="880" spans="3:19" x14ac:dyDescent="0.3">
      <c r="C880" s="1">
        <v>45045.555582962967</v>
      </c>
      <c r="D880">
        <v>9.9249609999999997</v>
      </c>
      <c r="E880">
        <v>1.0490185999999999</v>
      </c>
      <c r="F880">
        <v>1.6621436000000001</v>
      </c>
      <c r="G880" s="1">
        <v>45045.555582974535</v>
      </c>
      <c r="H880">
        <v>6.0824648000000002E-2</v>
      </c>
      <c r="I880">
        <v>-5.2736617999999999E-2</v>
      </c>
      <c r="J880">
        <v>2.2081960000000001E-2</v>
      </c>
      <c r="L880" s="2">
        <v>45045.555596053244</v>
      </c>
      <c r="M880">
        <v>-2.4263222</v>
      </c>
      <c r="N880">
        <v>-8.8271230000000003</v>
      </c>
      <c r="O880">
        <v>-3.5365918000000001</v>
      </c>
      <c r="P880" s="1">
        <v>45045.555582499997</v>
      </c>
      <c r="Q880">
        <v>0.19049335000000001</v>
      </c>
      <c r="R880">
        <v>-7.8151113999999994E-2</v>
      </c>
      <c r="S880">
        <v>3.7854444000000001E-2</v>
      </c>
    </row>
    <row r="881" spans="3:19" x14ac:dyDescent="0.3">
      <c r="C881" s="1">
        <v>45045.555583287038</v>
      </c>
      <c r="D881">
        <v>10.011182</v>
      </c>
      <c r="E881">
        <v>0.98674810000000002</v>
      </c>
      <c r="F881">
        <v>1.705254</v>
      </c>
      <c r="G881" s="1">
        <v>45045.555583298614</v>
      </c>
      <c r="H881">
        <v>5.0704635999999997E-2</v>
      </c>
      <c r="I881">
        <v>-4.8475560000000001E-2</v>
      </c>
      <c r="J881">
        <v>3.0604076000000001E-2</v>
      </c>
      <c r="L881" s="2">
        <v>45045.555596562503</v>
      </c>
      <c r="M881">
        <v>-2.2396820000000002</v>
      </c>
      <c r="N881">
        <v>-9.1788670000000003</v>
      </c>
      <c r="O881">
        <v>-3.4983067999999999</v>
      </c>
      <c r="P881" s="1">
        <v>45045.555582499997</v>
      </c>
      <c r="Q881">
        <v>0.14164889</v>
      </c>
      <c r="R881">
        <v>-0.12211112</v>
      </c>
      <c r="S881">
        <v>4.8844446000000001E-3</v>
      </c>
    </row>
    <row r="882" spans="3:19" x14ac:dyDescent="0.3">
      <c r="C882" s="1">
        <v>45045.55558349537</v>
      </c>
      <c r="D882">
        <v>10.039923</v>
      </c>
      <c r="E882">
        <v>0.97716800000000004</v>
      </c>
      <c r="F882">
        <v>1.8633252</v>
      </c>
      <c r="G882" s="1">
        <v>45045.55558349537</v>
      </c>
      <c r="H882">
        <v>3.8454099999999998E-2</v>
      </c>
      <c r="I882">
        <v>-1.5984992999999999E-2</v>
      </c>
      <c r="J882">
        <v>2.8473546999999998E-2</v>
      </c>
      <c r="L882" s="2">
        <v>45045.555597106482</v>
      </c>
      <c r="M882">
        <v>-2.3066810000000002</v>
      </c>
      <c r="N882">
        <v>-8.8965150000000008</v>
      </c>
      <c r="O882">
        <v>-3.6083764999999999</v>
      </c>
      <c r="P882" s="1">
        <v>45045.555583067129</v>
      </c>
      <c r="Q882">
        <v>7.4487780000000003E-2</v>
      </c>
      <c r="R882">
        <v>-0.16118668</v>
      </c>
      <c r="S882">
        <v>-3.6633335000000003E-2</v>
      </c>
    </row>
    <row r="883" spans="3:19" x14ac:dyDescent="0.3">
      <c r="C883" s="1">
        <v>45045.55558375</v>
      </c>
      <c r="D883">
        <v>10.035132000000001</v>
      </c>
      <c r="E883">
        <v>1.0154882999999999</v>
      </c>
      <c r="F883">
        <v>1.9160157</v>
      </c>
      <c r="G883" s="1">
        <v>45045.55558375</v>
      </c>
      <c r="H883">
        <v>2.9931982999999999E-2</v>
      </c>
      <c r="I883">
        <v>2.8756116000000002E-2</v>
      </c>
      <c r="J883">
        <v>2.1016696000000001E-2</v>
      </c>
      <c r="L883" s="2">
        <v>45045.555597118058</v>
      </c>
      <c r="M883">
        <v>-2.3569303000000001</v>
      </c>
      <c r="N883">
        <v>-8.4753779999999992</v>
      </c>
      <c r="O883">
        <v>-3.5533416</v>
      </c>
      <c r="P883" s="1">
        <v>45045.555583078705</v>
      </c>
      <c r="Q883">
        <v>2.0758889999999999E-2</v>
      </c>
      <c r="R883">
        <v>-0.19171445000000001</v>
      </c>
      <c r="S883">
        <v>-7.8151113999999994E-2</v>
      </c>
    </row>
    <row r="884" spans="3:19" x14ac:dyDescent="0.3">
      <c r="C884" s="1">
        <v>45045.555583946756</v>
      </c>
      <c r="D884">
        <v>10.020762</v>
      </c>
      <c r="E884">
        <v>1.101709</v>
      </c>
      <c r="F884">
        <v>1.9303858</v>
      </c>
      <c r="G884" s="1">
        <v>45045.555583958332</v>
      </c>
      <c r="H884">
        <v>1.9811970000000002E-2</v>
      </c>
      <c r="I884">
        <v>4.952877E-2</v>
      </c>
      <c r="J884">
        <v>1.6223006000000002E-2</v>
      </c>
      <c r="L884" s="2">
        <v>45045.555598113424</v>
      </c>
      <c r="M884">
        <v>-2.4119651000000002</v>
      </c>
      <c r="N884">
        <v>-8.4323069999999998</v>
      </c>
      <c r="O884">
        <v>-3.6634114000000002</v>
      </c>
      <c r="P884" s="1">
        <v>45045.555583541667</v>
      </c>
      <c r="Q884">
        <v>-3.2969999999999999E-2</v>
      </c>
      <c r="R884">
        <v>-0.20148334000000001</v>
      </c>
      <c r="S884">
        <v>-0.11600555999999999</v>
      </c>
    </row>
    <row r="885" spans="3:19" x14ac:dyDescent="0.3">
      <c r="C885" s="1">
        <v>45045.555584108799</v>
      </c>
      <c r="D885">
        <v>10.044712000000001</v>
      </c>
      <c r="E885">
        <v>1.1639794999999999</v>
      </c>
      <c r="F885">
        <v>1.9112256999999999</v>
      </c>
      <c r="G885" s="1">
        <v>45045.555584120368</v>
      </c>
      <c r="H885">
        <v>1.022459E-2</v>
      </c>
      <c r="I885">
        <v>4.0474023999999997E-2</v>
      </c>
      <c r="J885">
        <v>1.6755638999999999E-2</v>
      </c>
      <c r="L885" s="2">
        <v>45045.555598136576</v>
      </c>
      <c r="M885">
        <v>-2.5196423999999999</v>
      </c>
      <c r="N885">
        <v>-8.6189470000000004</v>
      </c>
      <c r="O885">
        <v>-3.8356948000000002</v>
      </c>
      <c r="P885" s="1">
        <v>45045.555583553243</v>
      </c>
      <c r="Q885">
        <v>-8.0593339999999999E-2</v>
      </c>
      <c r="R885">
        <v>-0.21003111999999999</v>
      </c>
      <c r="S885">
        <v>-0.13432222999999999</v>
      </c>
    </row>
    <row r="886" spans="3:19" x14ac:dyDescent="0.3">
      <c r="C886" s="1">
        <v>45045.555584351852</v>
      </c>
      <c r="D886">
        <v>10.0063925</v>
      </c>
      <c r="E886">
        <v>1.1352393999999999</v>
      </c>
      <c r="F886">
        <v>1.9255958</v>
      </c>
      <c r="G886" s="1">
        <v>45045.555584363428</v>
      </c>
      <c r="H886">
        <v>-2.5585839E-3</v>
      </c>
      <c r="I886">
        <v>2.0766630000000001E-2</v>
      </c>
      <c r="J886">
        <v>2.6343017999999999E-2</v>
      </c>
      <c r="L886" s="2">
        <v>45045.555598148145</v>
      </c>
      <c r="M886">
        <v>-2.6321048999999999</v>
      </c>
      <c r="N886">
        <v>-8.8869430000000005</v>
      </c>
      <c r="O886">
        <v>-3.7399819999999999</v>
      </c>
      <c r="P886" s="1">
        <v>45045.555584583337</v>
      </c>
      <c r="Q886">
        <v>-0.10501555999999999</v>
      </c>
      <c r="R886">
        <v>-0.20881</v>
      </c>
      <c r="S886">
        <v>-0.13310111999999999</v>
      </c>
    </row>
    <row r="887" spans="3:19" x14ac:dyDescent="0.3">
      <c r="C887" s="1">
        <v>45045.555584583337</v>
      </c>
      <c r="D887">
        <v>10.011182</v>
      </c>
      <c r="E887">
        <v>1.1208692</v>
      </c>
      <c r="F887">
        <v>1.9208057000000001</v>
      </c>
      <c r="G887" s="1">
        <v>45045.555584583337</v>
      </c>
      <c r="H887">
        <v>-8.4175380000000005E-3</v>
      </c>
      <c r="I887">
        <v>1.2777149E-2</v>
      </c>
      <c r="J887">
        <v>3.8060926000000002E-2</v>
      </c>
      <c r="L887" s="2">
        <v>45045.555598645835</v>
      </c>
      <c r="M887">
        <v>-2.6703901000000001</v>
      </c>
      <c r="N887">
        <v>-9.0735840000000003</v>
      </c>
      <c r="O887">
        <v>-3.546163</v>
      </c>
      <c r="P887" s="1">
        <v>45045.555584583337</v>
      </c>
      <c r="Q887">
        <v>-9.768889E-2</v>
      </c>
      <c r="R887">
        <v>-0.18072446</v>
      </c>
      <c r="S887">
        <v>-0.11600555999999999</v>
      </c>
    </row>
    <row r="888" spans="3:19" x14ac:dyDescent="0.3">
      <c r="C888" s="1">
        <v>45045.555584872687</v>
      </c>
      <c r="D888">
        <v>9.9776520000000009</v>
      </c>
      <c r="E888">
        <v>1.1160791000000001</v>
      </c>
      <c r="F888">
        <v>1.8202149000000001</v>
      </c>
      <c r="G888" s="1">
        <v>45045.555584884256</v>
      </c>
      <c r="H888">
        <v>-7.884907E-3</v>
      </c>
      <c r="I888">
        <v>7.4508265000000004E-3</v>
      </c>
      <c r="J888">
        <v>4.0724087999999999E-2</v>
      </c>
      <c r="L888" s="2">
        <v>45045.55559916667</v>
      </c>
      <c r="M888">
        <v>-2.7182464999999998</v>
      </c>
      <c r="N888">
        <v>-9.1860470000000003</v>
      </c>
      <c r="O888">
        <v>-3.5150564000000002</v>
      </c>
      <c r="P888" s="1">
        <v>45045.555584606482</v>
      </c>
      <c r="Q888">
        <v>-6.960334E-2</v>
      </c>
      <c r="R888">
        <v>-0.13554332999999999</v>
      </c>
      <c r="S888">
        <v>-8.9141116000000006E-2</v>
      </c>
    </row>
    <row r="889" spans="3:19" x14ac:dyDescent="0.3">
      <c r="C889" s="1">
        <v>45045.555585150461</v>
      </c>
      <c r="D889">
        <v>9.915381</v>
      </c>
      <c r="E889">
        <v>1.1112891</v>
      </c>
      <c r="F889">
        <v>1.7435742999999999</v>
      </c>
      <c r="G889" s="1">
        <v>45045.555585150461</v>
      </c>
      <c r="H889">
        <v>-1.2145964E-2</v>
      </c>
      <c r="I889">
        <v>2.1245040000000001E-3</v>
      </c>
      <c r="J889">
        <v>3.2201970000000003E-2</v>
      </c>
      <c r="L889" s="2">
        <v>45045.555599178238</v>
      </c>
      <c r="M889">
        <v>-2.7517459999999998</v>
      </c>
      <c r="N889">
        <v>-9.0664049999999996</v>
      </c>
      <c r="O889">
        <v>-3.5222349999999998</v>
      </c>
      <c r="P889" s="1">
        <v>45045.555585092596</v>
      </c>
      <c r="Q889">
        <v>-3.4191113000000002E-2</v>
      </c>
      <c r="R889">
        <v>-8.9141116000000006E-2</v>
      </c>
      <c r="S889">
        <v>-5.6171110000000003E-2</v>
      </c>
    </row>
    <row r="890" spans="3:19" x14ac:dyDescent="0.3">
      <c r="C890" s="1">
        <v>45045.555585277776</v>
      </c>
      <c r="D890">
        <v>9.915381</v>
      </c>
      <c r="E890">
        <v>1.1400292999999999</v>
      </c>
      <c r="F890">
        <v>1.7483643</v>
      </c>
      <c r="G890" s="1">
        <v>45045.555585289352</v>
      </c>
      <c r="H890">
        <v>-1.2678595000000001E-2</v>
      </c>
      <c r="I890">
        <v>1.5918716999999999E-3</v>
      </c>
      <c r="J890">
        <v>2.2081960000000001E-2</v>
      </c>
      <c r="L890" s="2">
        <v>45045.555599687497</v>
      </c>
      <c r="M890">
        <v>-2.4215363999999999</v>
      </c>
      <c r="N890">
        <v>-8.6548394999999996</v>
      </c>
      <c r="O890">
        <v>-3.0723843999999998</v>
      </c>
      <c r="P890" s="1">
        <v>45045.555585104164</v>
      </c>
      <c r="Q890">
        <v>-7.3266670000000002E-3</v>
      </c>
      <c r="R890">
        <v>-4.2738892000000001E-2</v>
      </c>
      <c r="S890">
        <v>-2.4422223E-2</v>
      </c>
    </row>
    <row r="891" spans="3:19" x14ac:dyDescent="0.3">
      <c r="C891" s="1">
        <v>45045.555585509261</v>
      </c>
      <c r="D891">
        <v>9.9584910000000004</v>
      </c>
      <c r="E891">
        <v>1.1735597</v>
      </c>
      <c r="F891">
        <v>1.7723145</v>
      </c>
      <c r="G891" s="1">
        <v>45045.555585520837</v>
      </c>
      <c r="H891">
        <v>-1.1613332000000001E-2</v>
      </c>
      <c r="I891">
        <v>2.3429792000000001E-2</v>
      </c>
      <c r="J891">
        <v>1.1429316E-2</v>
      </c>
      <c r="L891" s="2">
        <v>45045.555600196756</v>
      </c>
      <c r="M891">
        <v>-2.1774684999999998</v>
      </c>
      <c r="N891">
        <v>-8.3796649999999993</v>
      </c>
      <c r="O891">
        <v>-3.0580273</v>
      </c>
      <c r="P891" s="1">
        <v>45045.555585115741</v>
      </c>
      <c r="Q891">
        <v>9.7688889999999994E-3</v>
      </c>
      <c r="R891">
        <v>-3.6633336000000002E-3</v>
      </c>
      <c r="S891">
        <v>-3.6633336000000002E-3</v>
      </c>
    </row>
    <row r="892" spans="3:19" x14ac:dyDescent="0.3">
      <c r="C892" s="1">
        <v>45045.555585844908</v>
      </c>
      <c r="D892">
        <v>9.915381</v>
      </c>
      <c r="E892">
        <v>1.1687696000000001</v>
      </c>
      <c r="F892">
        <v>1.7914747</v>
      </c>
      <c r="G892" s="1">
        <v>45045.555585856484</v>
      </c>
      <c r="H892">
        <v>-1.3743861E-2</v>
      </c>
      <c r="I892">
        <v>5.7518254999999997E-2</v>
      </c>
      <c r="J892">
        <v>8.2335229999999995E-3</v>
      </c>
      <c r="L892" s="2">
        <v>45045.555600219908</v>
      </c>
      <c r="M892">
        <v>-2.2396820000000002</v>
      </c>
      <c r="N892">
        <v>-8.3198439999999998</v>
      </c>
      <c r="O892">
        <v>-3.3643086000000002</v>
      </c>
      <c r="P892" s="1">
        <v>45045.555585115741</v>
      </c>
      <c r="Q892">
        <v>2.6864445000000001E-2</v>
      </c>
      <c r="R892">
        <v>1.9537779000000002E-2</v>
      </c>
      <c r="S892">
        <v>2.0758889999999999E-2</v>
      </c>
    </row>
    <row r="893" spans="3:19" x14ac:dyDescent="0.3">
      <c r="C893" s="1">
        <v>45045.555586087961</v>
      </c>
      <c r="D893">
        <v>9.9249609999999997</v>
      </c>
      <c r="E893">
        <v>1.1304493</v>
      </c>
      <c r="F893">
        <v>1.9016455000000001</v>
      </c>
      <c r="G893" s="1">
        <v>45045.555586099537</v>
      </c>
      <c r="H893">
        <v>-2.3863873000000001E-2</v>
      </c>
      <c r="I893">
        <v>8.2019339999999996E-2</v>
      </c>
      <c r="J893">
        <v>1.8353535000000001E-2</v>
      </c>
      <c r="L893" s="2">
        <v>45045.555600717591</v>
      </c>
      <c r="M893">
        <v>-2.3976082999999999</v>
      </c>
      <c r="N893">
        <v>-8.6859459999999995</v>
      </c>
      <c r="O893">
        <v>-3.6610185999999998</v>
      </c>
      <c r="P893" s="1">
        <v>45045.555585613423</v>
      </c>
      <c r="Q893">
        <v>3.6633335000000003E-2</v>
      </c>
      <c r="R893">
        <v>3.9075556999999997E-2</v>
      </c>
      <c r="S893">
        <v>3.0527780000000001E-2</v>
      </c>
    </row>
    <row r="894" spans="3:19" x14ac:dyDescent="0.3">
      <c r="C894" s="1">
        <v>45045.555586365743</v>
      </c>
      <c r="D894">
        <v>9.9345420000000004</v>
      </c>
      <c r="E894">
        <v>1.0873389</v>
      </c>
      <c r="F894">
        <v>1.9399658</v>
      </c>
      <c r="G894" s="1">
        <v>45045.555586377312</v>
      </c>
      <c r="H894">
        <v>-2.75923E-2</v>
      </c>
      <c r="I894">
        <v>8.7345660000000006E-2</v>
      </c>
      <c r="J894">
        <v>2.7940914000000001E-2</v>
      </c>
      <c r="L894" s="2">
        <v>45045.555601238426</v>
      </c>
      <c r="M894">
        <v>-2.4981070000000001</v>
      </c>
      <c r="N894">
        <v>-8.7314100000000003</v>
      </c>
      <c r="O894">
        <v>-3.9266220000000001</v>
      </c>
      <c r="P894" s="1">
        <v>45045.555585624999</v>
      </c>
      <c r="Q894">
        <v>5.3728890000000001E-2</v>
      </c>
      <c r="R894">
        <v>5.6171110000000003E-2</v>
      </c>
      <c r="S894">
        <v>3.0527780000000001E-2</v>
      </c>
    </row>
    <row r="895" spans="3:19" x14ac:dyDescent="0.3">
      <c r="C895" s="1">
        <v>45045.55558670139</v>
      </c>
      <c r="D895">
        <v>9.948912</v>
      </c>
      <c r="E895">
        <v>1.0298585</v>
      </c>
      <c r="F895">
        <v>1.9591261</v>
      </c>
      <c r="G895" s="1">
        <v>45045.55558670139</v>
      </c>
      <c r="H895">
        <v>-2.4396504999999999E-2</v>
      </c>
      <c r="I895">
        <v>7.6693010000000006E-2</v>
      </c>
      <c r="J895">
        <v>3.2734605999999999E-2</v>
      </c>
      <c r="L895" s="2">
        <v>45045.555601296299</v>
      </c>
      <c r="M895">
        <v>-2.4765712999999998</v>
      </c>
      <c r="N895">
        <v>-8.6811609999999995</v>
      </c>
      <c r="O895">
        <v>-4.0462629999999997</v>
      </c>
      <c r="P895" s="1">
        <v>45045.555586666669</v>
      </c>
      <c r="Q895">
        <v>7.8151113999999994E-2</v>
      </c>
      <c r="R895">
        <v>6.960334E-2</v>
      </c>
      <c r="S895">
        <v>2.3201111999999999E-2</v>
      </c>
    </row>
    <row r="896" spans="3:19" x14ac:dyDescent="0.3">
      <c r="C896" s="1">
        <v>45045.555586967595</v>
      </c>
      <c r="D896">
        <v>9.9393309999999992</v>
      </c>
      <c r="E896">
        <v>1.0106983</v>
      </c>
      <c r="F896">
        <v>1.9639161000000001</v>
      </c>
      <c r="G896" s="1">
        <v>45045.555586979164</v>
      </c>
      <c r="H896">
        <v>-2.0135447000000001E-2</v>
      </c>
      <c r="I896">
        <v>5.4322463000000001E-2</v>
      </c>
      <c r="J896">
        <v>3.2201970000000003E-2</v>
      </c>
      <c r="L896" s="2">
        <v>45045.555601759261</v>
      </c>
      <c r="M896">
        <v>-2.4358935000000002</v>
      </c>
      <c r="N896">
        <v>-8.6093759999999993</v>
      </c>
      <c r="O896">
        <v>-4.0031923999999997</v>
      </c>
      <c r="P896" s="1">
        <v>45045.555586666669</v>
      </c>
      <c r="Q896">
        <v>6.4718894999999999E-2</v>
      </c>
      <c r="R896">
        <v>6.8382226000000004E-2</v>
      </c>
      <c r="S896">
        <v>7.3266670000000002E-3</v>
      </c>
    </row>
    <row r="897" spans="3:19" x14ac:dyDescent="0.3">
      <c r="C897" s="1">
        <v>45045.555586979164</v>
      </c>
      <c r="D897">
        <v>9.9776520000000009</v>
      </c>
      <c r="E897">
        <v>0.9532178</v>
      </c>
      <c r="F897">
        <v>1.9878663000000001</v>
      </c>
      <c r="G897" s="1">
        <v>45045.555586979164</v>
      </c>
      <c r="H897">
        <v>-1.7472286E-2</v>
      </c>
      <c r="I897">
        <v>2.9821380000000001E-2</v>
      </c>
      <c r="J897">
        <v>2.9006179999999999E-2</v>
      </c>
      <c r="L897" s="2">
        <v>45045.555602291664</v>
      </c>
      <c r="M897">
        <v>-2.4335005000000001</v>
      </c>
      <c r="N897">
        <v>-8.5112705000000002</v>
      </c>
      <c r="O897">
        <v>-3.8189449999999998</v>
      </c>
      <c r="P897" s="1">
        <v>45045.555586724535</v>
      </c>
      <c r="Q897">
        <v>5.0065560000000002E-2</v>
      </c>
      <c r="R897">
        <v>5.3728890000000001E-2</v>
      </c>
      <c r="S897">
        <v>-9.7688889999999994E-3</v>
      </c>
    </row>
    <row r="898" spans="3:19" x14ac:dyDescent="0.3">
      <c r="C898" s="1">
        <v>45045.555587164352</v>
      </c>
      <c r="D898">
        <v>10.025551999999999</v>
      </c>
      <c r="E898">
        <v>0.91968749999999999</v>
      </c>
      <c r="F898">
        <v>1.9687060999999999</v>
      </c>
      <c r="G898" s="1">
        <v>45045.555587164352</v>
      </c>
      <c r="H898">
        <v>-1.1613332000000001E-2</v>
      </c>
      <c r="I898">
        <v>8.5160909999999999E-3</v>
      </c>
      <c r="J898">
        <v>2.9538812000000001E-2</v>
      </c>
      <c r="L898" s="2">
        <v>45045.555602314816</v>
      </c>
      <c r="M898">
        <v>-2.5124637999999999</v>
      </c>
      <c r="N898">
        <v>-8.4059860000000004</v>
      </c>
      <c r="O898">
        <v>-3.7399819999999999</v>
      </c>
      <c r="P898" s="1">
        <v>45045.555586736111</v>
      </c>
      <c r="Q898">
        <v>3.1748890000000002E-2</v>
      </c>
      <c r="R898">
        <v>3.9075556999999997E-2</v>
      </c>
      <c r="S898">
        <v>-2.6864445000000001E-2</v>
      </c>
    </row>
    <row r="899" spans="3:19" x14ac:dyDescent="0.3">
      <c r="C899" s="1">
        <v>45045.555587627314</v>
      </c>
      <c r="D899">
        <v>10.039923</v>
      </c>
      <c r="E899">
        <v>0.92926763999999995</v>
      </c>
      <c r="F899">
        <v>1.8872755000000001</v>
      </c>
      <c r="G899" s="1">
        <v>45045.55558763889</v>
      </c>
      <c r="H899">
        <v>-5.2217449999999999E-3</v>
      </c>
      <c r="I899">
        <v>-1.0712893999999999E-3</v>
      </c>
      <c r="J899">
        <v>2.7408282999999999E-2</v>
      </c>
      <c r="L899" s="2">
        <v>45045.555602824075</v>
      </c>
      <c r="M899">
        <v>-2.6392834000000001</v>
      </c>
      <c r="N899">
        <v>-8.3844510000000003</v>
      </c>
      <c r="O899">
        <v>-3.7351960000000002</v>
      </c>
      <c r="P899" s="1">
        <v>45045.555587199073</v>
      </c>
      <c r="Q899">
        <v>1.3432222000000001E-2</v>
      </c>
      <c r="R899">
        <v>1.5874445000000001E-2</v>
      </c>
      <c r="S899">
        <v>-4.5181114000000001E-2</v>
      </c>
    </row>
    <row r="900" spans="3:19" x14ac:dyDescent="0.3">
      <c r="C900" s="1">
        <v>45045.55558763889</v>
      </c>
      <c r="D900">
        <v>9.9824420000000007</v>
      </c>
      <c r="E900">
        <v>0.95800790000000002</v>
      </c>
      <c r="F900">
        <v>1.8633252</v>
      </c>
      <c r="G900" s="1">
        <v>45045.55558763889</v>
      </c>
      <c r="H900">
        <v>-4.1564805000000003E-3</v>
      </c>
      <c r="I900">
        <v>-6.9302440000000003E-3</v>
      </c>
      <c r="J900">
        <v>2.4212489E-2</v>
      </c>
      <c r="L900" s="2">
        <v>45045.555603321758</v>
      </c>
      <c r="M900">
        <v>-2.8546374000000001</v>
      </c>
      <c r="N900">
        <v>-8.5399840000000005</v>
      </c>
      <c r="O900">
        <v>-3.8093735999999998</v>
      </c>
      <c r="P900" s="1">
        <v>45045.555587233794</v>
      </c>
      <c r="Q900">
        <v>4.8844446000000001E-3</v>
      </c>
      <c r="R900">
        <v>-8.5477780000000007E-3</v>
      </c>
      <c r="S900">
        <v>-5.8613338000000001E-2</v>
      </c>
    </row>
    <row r="901" spans="3:19" x14ac:dyDescent="0.3">
      <c r="C901" s="1">
        <v>45045.555587916664</v>
      </c>
      <c r="D901">
        <v>9.9537019999999998</v>
      </c>
      <c r="E901">
        <v>0.9963282</v>
      </c>
      <c r="F901">
        <v>1.8681152999999999</v>
      </c>
      <c r="G901" s="1">
        <v>45045.555587916664</v>
      </c>
      <c r="H901">
        <v>-4.6891123000000002E-3</v>
      </c>
      <c r="I901">
        <v>-7.4628760000000002E-3</v>
      </c>
      <c r="J901">
        <v>2.3147225E-2</v>
      </c>
      <c r="L901" s="2">
        <v>45045.555603900466</v>
      </c>
      <c r="M901">
        <v>-3.0005996000000001</v>
      </c>
      <c r="N901">
        <v>-8.6189470000000004</v>
      </c>
      <c r="O901">
        <v>-3.8404802999999998</v>
      </c>
      <c r="P901" s="1">
        <v>45045.55558724537</v>
      </c>
      <c r="Q901">
        <v>7.3266670000000002E-3</v>
      </c>
      <c r="R901">
        <v>-1.5874445000000001E-2</v>
      </c>
      <c r="S901">
        <v>-6.2276669999999999E-2</v>
      </c>
    </row>
    <row r="902" spans="3:19" x14ac:dyDescent="0.3">
      <c r="C902" s="1">
        <v>45045.555588136573</v>
      </c>
      <c r="D902">
        <v>9.915381</v>
      </c>
      <c r="E902">
        <v>1.0490185999999999</v>
      </c>
      <c r="F902">
        <v>1.8633252</v>
      </c>
      <c r="G902" s="1">
        <v>45045.555588159725</v>
      </c>
      <c r="H902">
        <v>2.7677384000000002E-3</v>
      </c>
      <c r="I902">
        <v>-5.3865719999999996E-4</v>
      </c>
      <c r="J902">
        <v>2.5277754E-2</v>
      </c>
      <c r="L902" s="2">
        <v>45045.555603912035</v>
      </c>
      <c r="M902">
        <v>-3.0795626999999999</v>
      </c>
      <c r="N902">
        <v>-8.6620179999999998</v>
      </c>
      <c r="O902">
        <v>-3.778267</v>
      </c>
      <c r="P902" s="1">
        <v>45045.555587696763</v>
      </c>
      <c r="Q902">
        <v>1.5874445000000001E-2</v>
      </c>
      <c r="R902">
        <v>-8.5477780000000007E-3</v>
      </c>
      <c r="S902">
        <v>-6.2276669999999999E-2</v>
      </c>
    </row>
    <row r="903" spans="3:19" x14ac:dyDescent="0.3">
      <c r="C903" s="1">
        <v>45045.555588483796</v>
      </c>
      <c r="D903">
        <v>9.8339510000000008</v>
      </c>
      <c r="E903">
        <v>1.101709</v>
      </c>
      <c r="F903">
        <v>1.8920655</v>
      </c>
      <c r="G903" s="1">
        <v>45045.555588495372</v>
      </c>
      <c r="H903">
        <v>2.0880151999999999E-2</v>
      </c>
      <c r="I903">
        <v>-3.7339934999999999E-3</v>
      </c>
      <c r="J903">
        <v>2.4747970000000001E-2</v>
      </c>
      <c r="L903" s="2">
        <v>45045.555604374997</v>
      </c>
      <c r="M903">
        <v>-3.1130621000000001</v>
      </c>
      <c r="N903">
        <v>-8.5519490000000005</v>
      </c>
      <c r="O903">
        <v>-3.6370903999999999</v>
      </c>
      <c r="P903" s="1">
        <v>45045.555587708332</v>
      </c>
      <c r="Q903">
        <v>2.198E-2</v>
      </c>
      <c r="R903">
        <v>0</v>
      </c>
      <c r="S903">
        <v>-5.4950002999999997E-2</v>
      </c>
    </row>
    <row r="904" spans="3:19" x14ac:dyDescent="0.3">
      <c r="C904" s="1">
        <v>45045.555588750001</v>
      </c>
      <c r="D904">
        <v>9.8435310000000005</v>
      </c>
      <c r="E904">
        <v>1.0825488999999999</v>
      </c>
      <c r="F904">
        <v>1.949546</v>
      </c>
      <c r="G904" s="1">
        <v>45045.555588761577</v>
      </c>
      <c r="H904">
        <v>3.8989650000000001E-2</v>
      </c>
      <c r="I904">
        <v>-2.8235076000000001E-2</v>
      </c>
      <c r="J904">
        <v>1.8889016000000002E-2</v>
      </c>
      <c r="L904" s="2">
        <v>45045.555604398149</v>
      </c>
      <c r="M904">
        <v>-3.0915267000000002</v>
      </c>
      <c r="N904">
        <v>-8.3126660000000001</v>
      </c>
      <c r="O904">
        <v>-3.4337005999999999</v>
      </c>
      <c r="P904" s="1">
        <v>45045.555588229166</v>
      </c>
      <c r="Q904">
        <v>1.7095556000000001E-2</v>
      </c>
      <c r="R904">
        <v>6.1055557000000002E-3</v>
      </c>
      <c r="S904">
        <v>-4.1517779999999997E-2</v>
      </c>
    </row>
    <row r="905" spans="3:19" x14ac:dyDescent="0.3">
      <c r="C905" s="1">
        <v>45045.555588888892</v>
      </c>
      <c r="D905">
        <v>9.8722709999999996</v>
      </c>
      <c r="E905">
        <v>0.9963282</v>
      </c>
      <c r="F905">
        <v>1.9255958</v>
      </c>
      <c r="G905" s="1">
        <v>45045.555588900461</v>
      </c>
      <c r="H905">
        <v>5.0174925000000002E-2</v>
      </c>
      <c r="I905">
        <v>-5.0072998000000001E-2</v>
      </c>
      <c r="J905">
        <v>1.3030061500000001E-2</v>
      </c>
      <c r="L905" s="2">
        <v>45045.555604895831</v>
      </c>
      <c r="M905">
        <v>-3.0675986000000002</v>
      </c>
      <c r="N905">
        <v>-8.1212400000000002</v>
      </c>
      <c r="O905">
        <v>-3.3212378</v>
      </c>
      <c r="P905" s="1">
        <v>45045.555588240743</v>
      </c>
      <c r="Q905">
        <v>2.198E-2</v>
      </c>
      <c r="R905">
        <v>6.1055557000000002E-3</v>
      </c>
      <c r="S905">
        <v>-2.198E-2</v>
      </c>
    </row>
    <row r="906" spans="3:19" x14ac:dyDescent="0.3">
      <c r="C906" s="1">
        <v>45045.555589085649</v>
      </c>
      <c r="D906">
        <v>9.9393309999999992</v>
      </c>
      <c r="E906">
        <v>0.94363770000000002</v>
      </c>
      <c r="F906">
        <v>1.8729054000000001</v>
      </c>
      <c r="G906" s="1">
        <v>45045.555589097225</v>
      </c>
      <c r="H906">
        <v>5.0707556000000001E-2</v>
      </c>
      <c r="I906">
        <v>-5.8595112999999997E-2</v>
      </c>
      <c r="J906">
        <v>1.9421646000000001E-2</v>
      </c>
      <c r="L906" s="2">
        <v>45045.555605451387</v>
      </c>
      <c r="M906">
        <v>-3.1489546000000002</v>
      </c>
      <c r="N906">
        <v>-8.1332039999999992</v>
      </c>
      <c r="O906">
        <v>-3.3284163000000002</v>
      </c>
      <c r="P906" s="1">
        <v>45045.555588252311</v>
      </c>
      <c r="Q906">
        <v>3.5412222E-2</v>
      </c>
      <c r="R906">
        <v>-2.4422223000000001E-3</v>
      </c>
      <c r="S906">
        <v>-4.8844446000000001E-3</v>
      </c>
    </row>
    <row r="907" spans="3:19" x14ac:dyDescent="0.3">
      <c r="C907" s="1">
        <v>45045.555589444448</v>
      </c>
      <c r="D907">
        <v>9.9537019999999998</v>
      </c>
      <c r="E907">
        <v>0.92447760000000001</v>
      </c>
      <c r="F907">
        <v>1.8250048999999999</v>
      </c>
      <c r="G907" s="1">
        <v>45045.555589456017</v>
      </c>
      <c r="H907">
        <v>4.8044400000000001E-2</v>
      </c>
      <c r="I907">
        <v>-6.2856175E-2</v>
      </c>
      <c r="J907">
        <v>3.2204820000000002E-2</v>
      </c>
      <c r="L907" s="2">
        <v>45045.555605520836</v>
      </c>
      <c r="M907">
        <v>-3.2638102</v>
      </c>
      <c r="N907">
        <v>-8.2672019999999993</v>
      </c>
      <c r="O907">
        <v>-3.2566316</v>
      </c>
      <c r="P907" s="1">
        <v>45045.555588761577</v>
      </c>
      <c r="Q907">
        <v>3.0527780000000001E-2</v>
      </c>
      <c r="R907">
        <v>-9.7688889999999994E-3</v>
      </c>
      <c r="S907">
        <v>1.099E-2</v>
      </c>
    </row>
    <row r="908" spans="3:19" x14ac:dyDescent="0.3">
      <c r="C908" s="1">
        <v>45045.555589641204</v>
      </c>
      <c r="D908">
        <v>9.9632819999999995</v>
      </c>
      <c r="E908">
        <v>0.92926763999999995</v>
      </c>
      <c r="F908">
        <v>1.8297950000000001</v>
      </c>
      <c r="G908" s="1">
        <v>45045.555589641204</v>
      </c>
      <c r="H908">
        <v>4.5381236999999998E-2</v>
      </c>
      <c r="I908">
        <v>-7.0845656000000007E-2</v>
      </c>
      <c r="J908">
        <v>3.8063776000000001E-2</v>
      </c>
      <c r="L908" s="2">
        <v>45045.555605949077</v>
      </c>
      <c r="M908">
        <v>-3.2877383</v>
      </c>
      <c r="N908">
        <v>-8.5256270000000001</v>
      </c>
      <c r="O908">
        <v>-3.1633114999999998</v>
      </c>
      <c r="P908" s="1">
        <v>45045.555588761577</v>
      </c>
      <c r="Q908">
        <v>4.3959999999999999E-2</v>
      </c>
      <c r="R908">
        <v>-1.7095556000000001E-2</v>
      </c>
      <c r="S908">
        <v>2.3201111999999999E-2</v>
      </c>
    </row>
    <row r="909" spans="3:19" x14ac:dyDescent="0.3">
      <c r="C909" s="1">
        <v>45045.555589826392</v>
      </c>
      <c r="D909">
        <v>9.9968120000000003</v>
      </c>
      <c r="E909">
        <v>0.90052736</v>
      </c>
      <c r="F909">
        <v>1.8489552</v>
      </c>
      <c r="G909" s="1">
        <v>45045.555589837961</v>
      </c>
      <c r="H909">
        <v>4.1120179999999999E-2</v>
      </c>
      <c r="I909">
        <v>-6.9780393999999996E-2</v>
      </c>
      <c r="J909">
        <v>3.593325E-2</v>
      </c>
      <c r="L909" s="2">
        <v>45045.555606458336</v>
      </c>
      <c r="M909">
        <v>-3.2111679999999998</v>
      </c>
      <c r="N909">
        <v>-8.851051</v>
      </c>
      <c r="O909">
        <v>-3.1752756</v>
      </c>
      <c r="P909" s="1">
        <v>45045.55558925926</v>
      </c>
      <c r="Q909">
        <v>6.2276669999999999E-2</v>
      </c>
      <c r="R909">
        <v>-2.4422223E-2</v>
      </c>
      <c r="S909">
        <v>2.5643334E-2</v>
      </c>
    </row>
    <row r="910" spans="3:19" x14ac:dyDescent="0.3">
      <c r="C910" s="1">
        <v>45045.555590046293</v>
      </c>
      <c r="D910">
        <v>9.9872320000000006</v>
      </c>
      <c r="E910">
        <v>0.86220706000000003</v>
      </c>
      <c r="F910">
        <v>1.8250048999999999</v>
      </c>
      <c r="G910" s="1">
        <v>45045.555590057869</v>
      </c>
      <c r="H910">
        <v>3.8457017000000003E-2</v>
      </c>
      <c r="I910">
        <v>-5.6464582999999999E-2</v>
      </c>
      <c r="J910">
        <v>3.2204820000000002E-2</v>
      </c>
      <c r="L910" s="2">
        <v>45045.555606469905</v>
      </c>
      <c r="M910">
        <v>-2.9647074</v>
      </c>
      <c r="N910">
        <v>-8.9204430000000006</v>
      </c>
      <c r="O910">
        <v>-3.1609186999999999</v>
      </c>
      <c r="P910" s="1">
        <v>45045.555589282405</v>
      </c>
      <c r="Q910">
        <v>5.1286668000000001E-2</v>
      </c>
      <c r="R910">
        <v>-3.5412222E-2</v>
      </c>
      <c r="S910">
        <v>1.5874445000000001E-2</v>
      </c>
    </row>
    <row r="911" spans="3:19" x14ac:dyDescent="0.3">
      <c r="C911" s="1">
        <v>45045.555590243057</v>
      </c>
      <c r="D911">
        <v>10.001602</v>
      </c>
      <c r="E911">
        <v>0.84783699999999995</v>
      </c>
      <c r="F911">
        <v>1.8058448</v>
      </c>
      <c r="G911" s="1">
        <v>45045.555590243057</v>
      </c>
      <c r="H911">
        <v>3.1532798000000001E-2</v>
      </c>
      <c r="I911">
        <v>-3.9952986000000003E-2</v>
      </c>
      <c r="J911">
        <v>3.5400613999999997E-2</v>
      </c>
      <c r="L911" s="2">
        <v>45045.55560699074</v>
      </c>
      <c r="M911">
        <v>-2.6225336000000001</v>
      </c>
      <c r="N911">
        <v>-8.8965150000000008</v>
      </c>
      <c r="O911">
        <v>-3.1345977999999999</v>
      </c>
      <c r="P911" s="1">
        <v>45045.555589780095</v>
      </c>
      <c r="Q911">
        <v>1.4653334E-2</v>
      </c>
      <c r="R911">
        <v>-4.1517779999999997E-2</v>
      </c>
      <c r="S911">
        <v>4.8844446000000001E-3</v>
      </c>
    </row>
    <row r="912" spans="3:19" x14ac:dyDescent="0.3">
      <c r="C912" s="1">
        <v>45045.555590601849</v>
      </c>
      <c r="D912">
        <v>10.083033</v>
      </c>
      <c r="E912">
        <v>0.86699709999999997</v>
      </c>
      <c r="F912">
        <v>1.8010546999999999</v>
      </c>
      <c r="G912" s="1">
        <v>45045.555590613425</v>
      </c>
      <c r="H912">
        <v>2.5673844000000001E-2</v>
      </c>
      <c r="I912">
        <v>-3.1963499999999999E-2</v>
      </c>
      <c r="J912">
        <v>4.2324833999999999E-2</v>
      </c>
      <c r="L912" s="2">
        <v>45045.555607615737</v>
      </c>
      <c r="M912">
        <v>-2.333002</v>
      </c>
      <c r="N912">
        <v>-8.8079809999999998</v>
      </c>
      <c r="O912">
        <v>-3.089134</v>
      </c>
      <c r="P912" s="1">
        <v>45045.555589849537</v>
      </c>
      <c r="Q912">
        <v>7.3266670000000002E-3</v>
      </c>
      <c r="R912">
        <v>-5.6171110000000003E-2</v>
      </c>
      <c r="S912">
        <v>-1.099E-2</v>
      </c>
    </row>
    <row r="913" spans="3:19" x14ac:dyDescent="0.3">
      <c r="C913" s="1">
        <v>45045.555590787037</v>
      </c>
      <c r="D913">
        <v>10.025551999999999</v>
      </c>
      <c r="E913">
        <v>0.88615730000000004</v>
      </c>
      <c r="F913">
        <v>1.8154249</v>
      </c>
      <c r="G913" s="1">
        <v>45045.555590798613</v>
      </c>
      <c r="H913">
        <v>2.3010682000000001E-2</v>
      </c>
      <c r="I913">
        <v>-3.4626663000000002E-2</v>
      </c>
      <c r="J913">
        <v>4.3390100000000001E-2</v>
      </c>
      <c r="L913" s="2">
        <v>45045.555607638889</v>
      </c>
      <c r="M913">
        <v>-2.2205393</v>
      </c>
      <c r="N913">
        <v>-8.7984085000000007</v>
      </c>
      <c r="O913">
        <v>-3.1752756</v>
      </c>
      <c r="P913" s="1">
        <v>45045.555590300923</v>
      </c>
      <c r="Q913">
        <v>6.1055557000000002E-3</v>
      </c>
      <c r="R913">
        <v>-7.3266670000000006E-2</v>
      </c>
      <c r="S913">
        <v>-2.8085556000000001E-2</v>
      </c>
    </row>
    <row r="914" spans="3:19" x14ac:dyDescent="0.3">
      <c r="C914" s="1">
        <v>45045.555590983793</v>
      </c>
      <c r="D914">
        <v>9.948912</v>
      </c>
      <c r="E914">
        <v>0.89573734999999999</v>
      </c>
      <c r="F914">
        <v>1.8585353</v>
      </c>
      <c r="G914" s="1">
        <v>45045.555590983793</v>
      </c>
      <c r="H914">
        <v>2.0880151999999999E-2</v>
      </c>
      <c r="I914">
        <v>-3.8887720000000001E-2</v>
      </c>
      <c r="J914">
        <v>4.392273E-2</v>
      </c>
      <c r="L914" s="2">
        <v>45045.55560803241</v>
      </c>
      <c r="M914">
        <v>-2.1415763000000001</v>
      </c>
      <c r="N914">
        <v>-8.7864450000000005</v>
      </c>
      <c r="O914">
        <v>-3.2757741999999999</v>
      </c>
      <c r="P914" s="1">
        <v>45045.555590324075</v>
      </c>
      <c r="Q914">
        <v>1.2211112000000001E-3</v>
      </c>
      <c r="R914">
        <v>-7.5708890000000001E-2</v>
      </c>
      <c r="S914">
        <v>-3.2969999999999999E-2</v>
      </c>
    </row>
    <row r="915" spans="3:19" x14ac:dyDescent="0.3">
      <c r="C915" s="1">
        <v>45045.555591296295</v>
      </c>
      <c r="D915">
        <v>9.9201720000000009</v>
      </c>
      <c r="E915">
        <v>0.90052736</v>
      </c>
      <c r="F915">
        <v>1.8297950000000001</v>
      </c>
      <c r="G915" s="1">
        <v>45045.555591307872</v>
      </c>
      <c r="H915">
        <v>2.7804371000000001E-2</v>
      </c>
      <c r="I915">
        <v>-4.7409835999999997E-2</v>
      </c>
      <c r="J915">
        <v>4.4987995000000003E-2</v>
      </c>
      <c r="L915" s="2">
        <v>45045.555608541668</v>
      </c>
      <c r="M915">
        <v>-2.0602201999999998</v>
      </c>
      <c r="N915">
        <v>-8.8773719999999994</v>
      </c>
      <c r="O915">
        <v>-3.3308089999999999</v>
      </c>
      <c r="P915" s="1">
        <v>45045.555590335651</v>
      </c>
      <c r="Q915">
        <v>-4.8844446000000001E-3</v>
      </c>
      <c r="R915">
        <v>-7.4487780000000003E-2</v>
      </c>
      <c r="S915">
        <v>-2.6864445000000001E-2</v>
      </c>
    </row>
    <row r="916" spans="3:19" x14ac:dyDescent="0.3">
      <c r="C916" s="1">
        <v>45045.555591562501</v>
      </c>
      <c r="D916">
        <v>9.948912</v>
      </c>
      <c r="E916">
        <v>0.91489750000000003</v>
      </c>
      <c r="F916">
        <v>1.7723145</v>
      </c>
      <c r="G916" s="1">
        <v>45045.555591562501</v>
      </c>
      <c r="H916">
        <v>3.5261220000000003E-2</v>
      </c>
      <c r="I916">
        <v>-5.8595112999999997E-2</v>
      </c>
      <c r="J916">
        <v>4.2857468000000003E-2</v>
      </c>
      <c r="L916" s="2">
        <v>45045.555608587965</v>
      </c>
      <c r="M916">
        <v>-2.1200410000000001</v>
      </c>
      <c r="N916">
        <v>-9.0041910000000005</v>
      </c>
      <c r="O916">
        <v>-3.3906298000000001</v>
      </c>
      <c r="P916" s="1">
        <v>45045.555590833334</v>
      </c>
      <c r="Q916">
        <v>-7.3266670000000002E-3</v>
      </c>
      <c r="R916">
        <v>-7.2045559999999995E-2</v>
      </c>
      <c r="S916">
        <v>-1.4653334E-2</v>
      </c>
    </row>
    <row r="917" spans="3:19" x14ac:dyDescent="0.3">
      <c r="C917" s="1">
        <v>45045.555591793978</v>
      </c>
      <c r="D917">
        <v>9.972861</v>
      </c>
      <c r="E917">
        <v>0.91489750000000003</v>
      </c>
      <c r="F917">
        <v>1.7100439999999999</v>
      </c>
      <c r="G917" s="1">
        <v>45045.555591828706</v>
      </c>
      <c r="H917">
        <v>4.2718075000000001E-2</v>
      </c>
      <c r="I917">
        <v>-6.2323536999999998E-2</v>
      </c>
      <c r="J917">
        <v>3.8063776000000001E-2</v>
      </c>
      <c r="L917" s="2">
        <v>45045.555609641204</v>
      </c>
      <c r="M917">
        <v>-2.2229323000000001</v>
      </c>
      <c r="N917">
        <v>-9.1836529999999996</v>
      </c>
      <c r="O917">
        <v>-3.4265219999999998</v>
      </c>
      <c r="P917" s="1">
        <v>45045.55559084491</v>
      </c>
      <c r="Q917">
        <v>-1.2211111E-2</v>
      </c>
      <c r="R917">
        <v>-5.6171110000000003E-2</v>
      </c>
      <c r="S917">
        <v>-1.099E-2</v>
      </c>
    </row>
    <row r="918" spans="3:19" x14ac:dyDescent="0.3">
      <c r="C918" s="1">
        <v>45045.555591944445</v>
      </c>
      <c r="D918">
        <v>9.9776520000000009</v>
      </c>
      <c r="E918">
        <v>0.91968749999999999</v>
      </c>
      <c r="F918">
        <v>1.6956739999999999</v>
      </c>
      <c r="G918" s="1">
        <v>45045.555591956021</v>
      </c>
      <c r="H918">
        <v>4.857703E-2</v>
      </c>
      <c r="I918">
        <v>-5.2736159999999997E-2</v>
      </c>
      <c r="J918">
        <v>3.6465879999999999E-2</v>
      </c>
      <c r="L918" s="2">
        <v>45045.555609664349</v>
      </c>
      <c r="M918">
        <v>-2.3569303000000001</v>
      </c>
      <c r="N918">
        <v>-9.3152589999999993</v>
      </c>
      <c r="O918">
        <v>-3.4576286999999999</v>
      </c>
      <c r="P918" s="1">
        <v>45045.555591354168</v>
      </c>
      <c r="Q918">
        <v>7.3266670000000002E-3</v>
      </c>
      <c r="R918">
        <v>-4.3959999999999999E-2</v>
      </c>
      <c r="S918">
        <v>-1.2211111E-2</v>
      </c>
    </row>
    <row r="919" spans="3:19" x14ac:dyDescent="0.3">
      <c r="C919" s="1">
        <v>45045.555592129633</v>
      </c>
      <c r="D919">
        <v>9.9872320000000006</v>
      </c>
      <c r="E919">
        <v>0.8909473</v>
      </c>
      <c r="F919">
        <v>1.6860938000000001</v>
      </c>
      <c r="G919" s="1">
        <v>45045.555592141201</v>
      </c>
      <c r="H919">
        <v>4.6979132999999999E-2</v>
      </c>
      <c r="I919">
        <v>-2.3974018E-2</v>
      </c>
      <c r="J919">
        <v>3.593325E-2</v>
      </c>
      <c r="L919" s="2">
        <v>45045.555609756942</v>
      </c>
      <c r="M919">
        <v>-2.4646072000000001</v>
      </c>
      <c r="N919">
        <v>-9.2793665000000001</v>
      </c>
      <c r="O919">
        <v>-3.3882368</v>
      </c>
      <c r="P919" s="1">
        <v>45045.555591377313</v>
      </c>
      <c r="Q919">
        <v>4.3959999999999999E-2</v>
      </c>
      <c r="R919">
        <v>-2.5643334E-2</v>
      </c>
      <c r="S919">
        <v>-1.5874445000000001E-2</v>
      </c>
    </row>
    <row r="920" spans="3:19" x14ac:dyDescent="0.3">
      <c r="C920" s="1">
        <v>45045.555592326389</v>
      </c>
      <c r="D920">
        <v>9.9968120000000003</v>
      </c>
      <c r="E920">
        <v>0.90052736</v>
      </c>
      <c r="F920">
        <v>1.6813037</v>
      </c>
      <c r="G920" s="1">
        <v>45045.555592337965</v>
      </c>
      <c r="H920">
        <v>3.9522282999999998E-2</v>
      </c>
      <c r="I920">
        <v>7.4512833000000001E-3</v>
      </c>
      <c r="J920">
        <v>3.6465879999999999E-2</v>
      </c>
      <c r="L920" s="2">
        <v>45045.555610138887</v>
      </c>
      <c r="M920">
        <v>-2.5316063999999998</v>
      </c>
      <c r="N920">
        <v>-9.2243309999999994</v>
      </c>
      <c r="O920">
        <v>-3.3643086000000002</v>
      </c>
      <c r="P920" s="1">
        <v>45045.555591863427</v>
      </c>
      <c r="Q920">
        <v>5.2507779999999997E-2</v>
      </c>
      <c r="R920">
        <v>-1.4653334E-2</v>
      </c>
      <c r="S920">
        <v>-3.6633336000000002E-3</v>
      </c>
    </row>
    <row r="921" spans="3:19" x14ac:dyDescent="0.3">
      <c r="C921" s="1">
        <v>45045.555592615739</v>
      </c>
      <c r="D921">
        <v>10.035132000000001</v>
      </c>
      <c r="E921">
        <v>0.90052736</v>
      </c>
      <c r="F921">
        <v>1.7292042000000001</v>
      </c>
      <c r="G921" s="1">
        <v>45045.555592615739</v>
      </c>
      <c r="H921">
        <v>3.0467533000000002E-2</v>
      </c>
      <c r="I921">
        <v>1.863656E-2</v>
      </c>
      <c r="J921">
        <v>3.6465879999999999E-2</v>
      </c>
      <c r="L921" s="2">
        <v>45045.555610162039</v>
      </c>
      <c r="M921">
        <v>-2.6775684000000002</v>
      </c>
      <c r="N921">
        <v>-9.2027959999999993</v>
      </c>
      <c r="O921">
        <v>-3.2973096000000002</v>
      </c>
      <c r="P921" s="1">
        <v>45045.555592407407</v>
      </c>
      <c r="Q921">
        <v>5.2507779999999997E-2</v>
      </c>
      <c r="R921">
        <v>-7.3266670000000002E-3</v>
      </c>
      <c r="S921">
        <v>-2.4422223000000001E-3</v>
      </c>
    </row>
    <row r="922" spans="3:19" x14ac:dyDescent="0.3">
      <c r="C922" s="1">
        <v>45045.555592812503</v>
      </c>
      <c r="D922">
        <v>10.035132000000001</v>
      </c>
      <c r="E922">
        <v>0.88615730000000004</v>
      </c>
      <c r="F922">
        <v>1.7771045999999999</v>
      </c>
      <c r="G922" s="1">
        <v>45045.555592812503</v>
      </c>
      <c r="H922">
        <v>2.2478048E-2</v>
      </c>
      <c r="I922">
        <v>2.6626042999999999E-2</v>
      </c>
      <c r="J922">
        <v>3.2737453E-2</v>
      </c>
      <c r="L922" s="2">
        <v>45045.555610682874</v>
      </c>
      <c r="M922">
        <v>-2.8115665999999999</v>
      </c>
      <c r="N922">
        <v>-9.1908320000000003</v>
      </c>
      <c r="O922">
        <v>-3.2398818</v>
      </c>
      <c r="P922" s="1">
        <v>45045.555592442128</v>
      </c>
      <c r="Q922">
        <v>4.8844445E-2</v>
      </c>
      <c r="R922">
        <v>-9.7688889999999994E-3</v>
      </c>
      <c r="S922">
        <v>1.2211112000000001E-3</v>
      </c>
    </row>
    <row r="923" spans="3:19" x14ac:dyDescent="0.3">
      <c r="C923" s="1">
        <v>45045.555593171295</v>
      </c>
      <c r="D923">
        <v>10.025551999999999</v>
      </c>
      <c r="E923">
        <v>0.88136720000000002</v>
      </c>
      <c r="F923">
        <v>1.7531543999999999</v>
      </c>
      <c r="G923" s="1">
        <v>45045.555593171295</v>
      </c>
      <c r="H923">
        <v>1.3955933E-2</v>
      </c>
      <c r="I923">
        <v>4.5268170000000003E-2</v>
      </c>
      <c r="J923">
        <v>2.9541660000000001E-2</v>
      </c>
      <c r="L923" s="2">
        <v>45045.555611192132</v>
      </c>
      <c r="M923">
        <v>-2.7302105000000001</v>
      </c>
      <c r="N923">
        <v>-8.9132639999999999</v>
      </c>
      <c r="O923">
        <v>-3.0412775999999999</v>
      </c>
      <c r="P923" s="1">
        <v>45045.555592442128</v>
      </c>
      <c r="Q923">
        <v>4.6402222999999999E-2</v>
      </c>
      <c r="R923">
        <v>-1.3432222000000001E-2</v>
      </c>
      <c r="S923">
        <v>-6.1055557000000002E-3</v>
      </c>
    </row>
    <row r="924" spans="3:19" x14ac:dyDescent="0.3">
      <c r="C924" s="1">
        <v>45045.555593391204</v>
      </c>
      <c r="D924">
        <v>9.948912</v>
      </c>
      <c r="E924">
        <v>0.93405764999999996</v>
      </c>
      <c r="F924">
        <v>1.7244140999999999</v>
      </c>
      <c r="G924" s="1">
        <v>45045.55559340278</v>
      </c>
      <c r="H924">
        <v>2.7706562999999999E-3</v>
      </c>
      <c r="I924">
        <v>7.669347E-2</v>
      </c>
      <c r="J924">
        <v>3.3802718000000002E-2</v>
      </c>
      <c r="L924" s="2">
        <v>45045.555611678239</v>
      </c>
      <c r="M924">
        <v>-2.7732812999999998</v>
      </c>
      <c r="N924">
        <v>-8.9276210000000003</v>
      </c>
      <c r="O924">
        <v>-3.0556345</v>
      </c>
      <c r="P924" s="1">
        <v>45045.55559290509</v>
      </c>
      <c r="Q924">
        <v>3.6633335000000003E-2</v>
      </c>
      <c r="R924">
        <v>-3.4191113000000002E-2</v>
      </c>
      <c r="S924">
        <v>-7.3266670000000002E-3</v>
      </c>
    </row>
    <row r="925" spans="3:19" x14ac:dyDescent="0.3">
      <c r="C925" s="1">
        <v>45045.555593761572</v>
      </c>
      <c r="D925">
        <v>9.9249609999999997</v>
      </c>
      <c r="E925">
        <v>1.0154882999999999</v>
      </c>
      <c r="F925">
        <v>1.7244140999999999</v>
      </c>
      <c r="G925" s="1">
        <v>45045.555593761572</v>
      </c>
      <c r="H925">
        <v>-7.3493559999999996E-3</v>
      </c>
      <c r="I925">
        <v>9.7998760000000004E-2</v>
      </c>
      <c r="J925">
        <v>4.4455363999999997E-2</v>
      </c>
      <c r="L925" s="2">
        <v>45045.555611701391</v>
      </c>
      <c r="M925">
        <v>-3.3403803999999999</v>
      </c>
      <c r="N925">
        <v>-9.2769739999999992</v>
      </c>
      <c r="O925">
        <v>-3.7064821999999999</v>
      </c>
      <c r="P925" s="1">
        <v>45045.555592916666</v>
      </c>
      <c r="Q925">
        <v>2.3201111999999999E-2</v>
      </c>
      <c r="R925">
        <v>-5.1286668000000001E-2</v>
      </c>
      <c r="S925">
        <v>-7.3266670000000002E-3</v>
      </c>
    </row>
    <row r="926" spans="3:19" x14ac:dyDescent="0.3">
      <c r="C926" s="1">
        <v>45045.555593773148</v>
      </c>
      <c r="D926">
        <v>10.059082</v>
      </c>
      <c r="E926">
        <v>0.9963282</v>
      </c>
      <c r="F926">
        <v>1.8010546999999999</v>
      </c>
      <c r="G926" s="1">
        <v>45045.555593773148</v>
      </c>
      <c r="H926">
        <v>-5.2188269999999997E-3</v>
      </c>
      <c r="I926">
        <v>6.9236619999999999E-2</v>
      </c>
      <c r="J926">
        <v>5.4042745000000003E-2</v>
      </c>
      <c r="L926" s="2">
        <v>45045.555612175929</v>
      </c>
      <c r="M926">
        <v>-3.7998023000000001</v>
      </c>
      <c r="N926">
        <v>-9.4109719999999992</v>
      </c>
      <c r="O926">
        <v>-4.0917269999999997</v>
      </c>
      <c r="P926" s="1">
        <v>45045.555592916666</v>
      </c>
      <c r="Q926">
        <v>2.6864445000000001E-2</v>
      </c>
      <c r="R926">
        <v>-5.8613338000000001E-2</v>
      </c>
      <c r="S926">
        <v>-4.8844446000000001E-3</v>
      </c>
    </row>
    <row r="927" spans="3:19" x14ac:dyDescent="0.3">
      <c r="C927" s="1">
        <v>45045.555594062498</v>
      </c>
      <c r="D927">
        <v>10.174044</v>
      </c>
      <c r="E927">
        <v>0.85741705000000001</v>
      </c>
      <c r="F927">
        <v>1.7723145</v>
      </c>
      <c r="G927" s="1">
        <v>45045.555594074074</v>
      </c>
      <c r="H927">
        <v>-7.3493559999999996E-3</v>
      </c>
      <c r="I927">
        <v>4.0474481999999999E-2</v>
      </c>
      <c r="J927">
        <v>5.5108007000000001E-2</v>
      </c>
      <c r="L927" s="2">
        <v>45045.555612245371</v>
      </c>
      <c r="M927">
        <v>-3.7710886000000001</v>
      </c>
      <c r="N927">
        <v>-9.085547</v>
      </c>
      <c r="O927">
        <v>-3.9074792999999999</v>
      </c>
      <c r="P927" s="1">
        <v>45045.555593460645</v>
      </c>
      <c r="Q927">
        <v>2.4422223E-2</v>
      </c>
      <c r="R927">
        <v>-5.3728890000000001E-2</v>
      </c>
      <c r="S927">
        <v>-1.099E-2</v>
      </c>
    </row>
    <row r="928" spans="3:19" x14ac:dyDescent="0.3">
      <c r="C928" s="1">
        <v>45045.555594282407</v>
      </c>
      <c r="D928">
        <v>10.197993</v>
      </c>
      <c r="E928">
        <v>0.74245609999999995</v>
      </c>
      <c r="F928">
        <v>1.8345851</v>
      </c>
      <c r="G928" s="1">
        <v>45045.555594282407</v>
      </c>
      <c r="H928">
        <v>-2.8122011999999998E-2</v>
      </c>
      <c r="I928">
        <v>6.3377660000000002E-2</v>
      </c>
      <c r="J928">
        <v>7.2684869999999999E-2</v>
      </c>
      <c r="L928" s="2">
        <v>45045.555612766206</v>
      </c>
      <c r="M928">
        <v>-3.4624142999999998</v>
      </c>
      <c r="N928">
        <v>-8.492127</v>
      </c>
      <c r="O928">
        <v>-3.5294135</v>
      </c>
      <c r="P928" s="1">
        <v>45045.555593472222</v>
      </c>
      <c r="Q928">
        <v>2.6864445000000001E-2</v>
      </c>
      <c r="R928">
        <v>-4.5181114000000001E-2</v>
      </c>
      <c r="S928">
        <v>-1.9537779000000002E-2</v>
      </c>
    </row>
    <row r="929" spans="3:19" x14ac:dyDescent="0.3">
      <c r="C929" s="1">
        <v>45045.555594467594</v>
      </c>
      <c r="D929">
        <v>10.269844000000001</v>
      </c>
      <c r="E929">
        <v>0.69934569999999996</v>
      </c>
      <c r="F929">
        <v>1.9112256999999999</v>
      </c>
      <c r="G929" s="1">
        <v>45045.555594479163</v>
      </c>
      <c r="H929">
        <v>-6.0612574000000002E-2</v>
      </c>
      <c r="I929">
        <v>8.4150320000000001E-2</v>
      </c>
      <c r="J929">
        <v>0.11156703</v>
      </c>
      <c r="L929" s="2">
        <v>45045.555613217592</v>
      </c>
      <c r="M929">
        <v>-3.4169507000000001</v>
      </c>
      <c r="N929">
        <v>-8.2408809999999999</v>
      </c>
      <c r="O929">
        <v>-3.7423747000000001</v>
      </c>
      <c r="P929" s="1">
        <v>45045.55559398148</v>
      </c>
      <c r="Q929">
        <v>2.198E-2</v>
      </c>
      <c r="R929">
        <v>-4.8844445E-2</v>
      </c>
      <c r="S929">
        <v>-2.6864445000000001E-2</v>
      </c>
    </row>
    <row r="930" spans="3:19" x14ac:dyDescent="0.3">
      <c r="C930" s="1">
        <v>45045.555594837962</v>
      </c>
      <c r="D930">
        <v>10.399176000000001</v>
      </c>
      <c r="E930">
        <v>0.6658155</v>
      </c>
      <c r="F930">
        <v>1.9830762</v>
      </c>
      <c r="G930" s="1">
        <v>45045.555594849538</v>
      </c>
      <c r="H930">
        <v>-9.3103140000000001E-2</v>
      </c>
      <c r="I930">
        <v>7.0834519999999998E-2</v>
      </c>
      <c r="J930">
        <v>0.14192705</v>
      </c>
      <c r="L930" s="2">
        <v>45045.555613240744</v>
      </c>
      <c r="M930">
        <v>-3.7208393000000002</v>
      </c>
      <c r="N930">
        <v>-8.0303129999999996</v>
      </c>
      <c r="O930">
        <v>-4.2305099999999998</v>
      </c>
      <c r="P930" s="1">
        <v>45045.555594016201</v>
      </c>
      <c r="Q930">
        <v>0</v>
      </c>
      <c r="R930">
        <v>-5.4950002999999997E-2</v>
      </c>
      <c r="S930">
        <v>-1.9537779000000002E-2</v>
      </c>
    </row>
    <row r="931" spans="3:19" x14ac:dyDescent="0.3">
      <c r="C931" s="1">
        <v>45045.555595046295</v>
      </c>
      <c r="D931">
        <v>10.523716</v>
      </c>
      <c r="E931">
        <v>0.61791510000000005</v>
      </c>
      <c r="F931">
        <v>2.1507277</v>
      </c>
      <c r="G931" s="1">
        <v>45045.555595057871</v>
      </c>
      <c r="H931">
        <v>-0.10695158</v>
      </c>
      <c r="I931">
        <v>5.8051343999999998E-2</v>
      </c>
      <c r="J931">
        <v>0.13233966999999999</v>
      </c>
      <c r="L931" s="2">
        <v>45045.555613854165</v>
      </c>
      <c r="M931">
        <v>-3.3714871</v>
      </c>
      <c r="N931">
        <v>-7.472785</v>
      </c>
      <c r="O931">
        <v>-3.9194436000000001</v>
      </c>
      <c r="P931" s="1">
        <v>45045.555594467594</v>
      </c>
      <c r="Q931">
        <v>-2.4422223E-2</v>
      </c>
      <c r="R931">
        <v>-6.2276669999999999E-2</v>
      </c>
      <c r="S931">
        <v>1.2211112000000001E-3</v>
      </c>
    </row>
    <row r="932" spans="3:19" x14ac:dyDescent="0.3">
      <c r="C932" s="1">
        <v>45045.555595243059</v>
      </c>
      <c r="D932">
        <v>10.801538000000001</v>
      </c>
      <c r="E932">
        <v>0.51732427000000003</v>
      </c>
      <c r="F932">
        <v>2.1650977</v>
      </c>
      <c r="G932" s="1">
        <v>45045.555595266203</v>
      </c>
      <c r="H932">
        <v>-0.13358318999999999</v>
      </c>
      <c r="I932">
        <v>-4.6344570000000002E-2</v>
      </c>
      <c r="J932">
        <v>0.14299232000000001</v>
      </c>
      <c r="L932" s="2">
        <v>45045.555614259261</v>
      </c>
      <c r="M932">
        <v>-2.8450660000000001</v>
      </c>
      <c r="N932">
        <v>-6.778867</v>
      </c>
      <c r="O932">
        <v>-3.7423747000000001</v>
      </c>
      <c r="P932" s="1">
        <v>45045.555594479163</v>
      </c>
      <c r="Q932">
        <v>-2.6864445000000001E-2</v>
      </c>
      <c r="R932">
        <v>-5.9834446999999999E-2</v>
      </c>
      <c r="S932">
        <v>7.3266670000000002E-3</v>
      </c>
    </row>
    <row r="933" spans="3:19" x14ac:dyDescent="0.3">
      <c r="C933" s="1">
        <v>45045.555595428239</v>
      </c>
      <c r="D933">
        <v>11.036250000000001</v>
      </c>
      <c r="E933">
        <v>0.78556645000000003</v>
      </c>
      <c r="F933">
        <v>2.193838</v>
      </c>
      <c r="G933" s="1">
        <v>45045.555595451391</v>
      </c>
      <c r="H933">
        <v>-0.17672640000000001</v>
      </c>
      <c r="I933">
        <v>-9.5879370000000005E-2</v>
      </c>
      <c r="J933">
        <v>0.18187447000000001</v>
      </c>
      <c r="L933" s="2">
        <v>45045.555614282406</v>
      </c>
      <c r="M933">
        <v>-2.7948167000000002</v>
      </c>
      <c r="N933">
        <v>-7.0707909999999998</v>
      </c>
      <c r="O933">
        <v>-4.0390844000000001</v>
      </c>
      <c r="P933" s="1">
        <v>45045.555594490739</v>
      </c>
      <c r="Q933">
        <v>-2.4422223E-2</v>
      </c>
      <c r="R933">
        <v>-4.3959999999999999E-2</v>
      </c>
      <c r="S933">
        <v>-1.2211112000000001E-3</v>
      </c>
    </row>
    <row r="934" spans="3:19" x14ac:dyDescent="0.3">
      <c r="C934" s="1">
        <v>45045.555595625003</v>
      </c>
      <c r="D934">
        <v>9.9584910000000004</v>
      </c>
      <c r="E934">
        <v>1.2118800000000001</v>
      </c>
      <c r="F934">
        <v>2.0932472</v>
      </c>
      <c r="G934" s="1">
        <v>45045.555595625003</v>
      </c>
      <c r="H934">
        <v>-0.13677897999999999</v>
      </c>
      <c r="I934">
        <v>-7.4574080000000001E-2</v>
      </c>
      <c r="J934">
        <v>0.21329977</v>
      </c>
      <c r="L934" s="2">
        <v>45045.5556153125</v>
      </c>
      <c r="M934">
        <v>-3.2709885000000001</v>
      </c>
      <c r="N934">
        <v>-7.6594252999999997</v>
      </c>
      <c r="O934">
        <v>-4.599005</v>
      </c>
      <c r="P934" s="1">
        <v>45045.555594988429</v>
      </c>
      <c r="Q934">
        <v>-4.2738892000000001E-2</v>
      </c>
      <c r="R934">
        <v>-3.1748890000000002E-2</v>
      </c>
      <c r="S934">
        <v>-1.7095556000000001E-2</v>
      </c>
    </row>
    <row r="935" spans="3:19" x14ac:dyDescent="0.3">
      <c r="C935" s="1">
        <v>45045.55559585648</v>
      </c>
      <c r="D935">
        <v>8.8663629999999998</v>
      </c>
      <c r="E935">
        <v>0.81430670000000005</v>
      </c>
      <c r="F935">
        <v>2.193838</v>
      </c>
      <c r="G935" s="1">
        <v>45045.555595868056</v>
      </c>
      <c r="H935">
        <v>3.5261220000000003E-2</v>
      </c>
      <c r="I935">
        <v>-7.1910925000000001E-2</v>
      </c>
      <c r="J935">
        <v>0.14299232000000001</v>
      </c>
      <c r="L935" s="2">
        <v>45045.555615347221</v>
      </c>
      <c r="M935">
        <v>-3.7830526999999998</v>
      </c>
      <c r="N935">
        <v>-7.9010999999999996</v>
      </c>
      <c r="O935">
        <v>-4.87418</v>
      </c>
      <c r="P935" s="1">
        <v>45045.555594999998</v>
      </c>
      <c r="Q935">
        <v>-8.5477784000000001E-2</v>
      </c>
      <c r="R935">
        <v>-3.0527780000000001E-2</v>
      </c>
      <c r="S935">
        <v>-2.0758889999999999E-2</v>
      </c>
    </row>
    <row r="936" spans="3:19" x14ac:dyDescent="0.3">
      <c r="C936" s="1">
        <v>45045.555596180558</v>
      </c>
      <c r="D936">
        <v>8.7178719999999998</v>
      </c>
      <c r="E936">
        <v>0.52690433999999997</v>
      </c>
      <c r="F936">
        <v>2.0836670000000002</v>
      </c>
      <c r="G936" s="1">
        <v>45045.555596180558</v>
      </c>
      <c r="H936">
        <v>0.17427823000000001</v>
      </c>
      <c r="I936">
        <v>-0.28762697999999998</v>
      </c>
      <c r="J936">
        <v>-2.4162735999999998E-3</v>
      </c>
      <c r="L936" s="2">
        <v>45045.555615358797</v>
      </c>
      <c r="M936">
        <v>-3.8093735999999998</v>
      </c>
      <c r="N936">
        <v>-7.7886376000000004</v>
      </c>
      <c r="O936">
        <v>-4.4458646999999996</v>
      </c>
      <c r="P936" s="1">
        <v>45045.555595509257</v>
      </c>
      <c r="Q936">
        <v>-0.12577443999999999</v>
      </c>
      <c r="R936">
        <v>-4.8844445E-2</v>
      </c>
      <c r="S936">
        <v>-9.7688889999999994E-3</v>
      </c>
    </row>
    <row r="937" spans="3:19" x14ac:dyDescent="0.3">
      <c r="C937" s="1">
        <v>45045.555596388891</v>
      </c>
      <c r="D937">
        <v>9.2783060000000006</v>
      </c>
      <c r="E937">
        <v>0.43110353000000001</v>
      </c>
      <c r="F937">
        <v>1.5136524</v>
      </c>
      <c r="G937" s="1">
        <v>45045.555596388891</v>
      </c>
      <c r="H937">
        <v>0.19078982999999999</v>
      </c>
      <c r="I937">
        <v>-0.54755149999999997</v>
      </c>
      <c r="J937">
        <v>-4.2896323E-2</v>
      </c>
      <c r="L937" s="2">
        <v>45045.555615833335</v>
      </c>
      <c r="M937">
        <v>-3.7519459999999998</v>
      </c>
      <c r="N937">
        <v>-7.865208</v>
      </c>
      <c r="O937">
        <v>-4.005585</v>
      </c>
      <c r="P937" s="1">
        <v>45045.555595543985</v>
      </c>
      <c r="Q937">
        <v>-0.23689556000000001</v>
      </c>
      <c r="R937">
        <v>-8.7919999999999998E-2</v>
      </c>
      <c r="S937">
        <v>3.2969999999999999E-2</v>
      </c>
    </row>
    <row r="938" spans="3:19" x14ac:dyDescent="0.3">
      <c r="C938" s="1">
        <v>45045.555596747683</v>
      </c>
      <c r="D938">
        <v>9.6615094999999993</v>
      </c>
      <c r="E938">
        <v>0.34488281999999998</v>
      </c>
      <c r="F938">
        <v>1.2741505</v>
      </c>
      <c r="G938" s="1">
        <v>45045.555596759259</v>
      </c>
      <c r="H938">
        <v>0.14338556</v>
      </c>
      <c r="I938">
        <v>-0.63064209999999998</v>
      </c>
      <c r="J938">
        <v>-4.0233159999999997E-2</v>
      </c>
      <c r="L938" s="2">
        <v>45045.555616365738</v>
      </c>
      <c r="M938">
        <v>-3.5916269999999999</v>
      </c>
      <c r="N938">
        <v>-7.7192460000000001</v>
      </c>
      <c r="O938">
        <v>-3.694518</v>
      </c>
      <c r="P938" s="1">
        <v>45045.555596030092</v>
      </c>
      <c r="Q938">
        <v>-0.41273557999999999</v>
      </c>
      <c r="R938">
        <v>-0.10867889</v>
      </c>
      <c r="S938">
        <v>0.10379445</v>
      </c>
    </row>
    <row r="939" spans="3:19" x14ac:dyDescent="0.3">
      <c r="C939" s="1">
        <v>45045.555596944447</v>
      </c>
      <c r="D939">
        <v>9.8052100000000006</v>
      </c>
      <c r="E939">
        <v>0.45984375</v>
      </c>
      <c r="F939">
        <v>1.1975098</v>
      </c>
      <c r="G939" s="1">
        <v>45045.555596956016</v>
      </c>
      <c r="H939">
        <v>0.11355816000000001</v>
      </c>
      <c r="I939">
        <v>-0.47671142</v>
      </c>
      <c r="J939">
        <v>-3.7569999999999999E-2</v>
      </c>
      <c r="L939" s="2">
        <v>45045.555616377314</v>
      </c>
      <c r="M939">
        <v>-3.5844483</v>
      </c>
      <c r="N939">
        <v>-7.6953177000000004</v>
      </c>
      <c r="O939">
        <v>-3.4767714000000001</v>
      </c>
      <c r="P939" s="1">
        <v>45045.555596053244</v>
      </c>
      <c r="Q939">
        <v>-0.61543999999999999</v>
      </c>
      <c r="R939">
        <v>-9.2804449999999997E-2</v>
      </c>
      <c r="S939">
        <v>0.15141778</v>
      </c>
    </row>
    <row r="940" spans="3:19" x14ac:dyDescent="0.3">
      <c r="C940" s="1">
        <v>45045.555597129627</v>
      </c>
      <c r="D940">
        <v>9.972861</v>
      </c>
      <c r="E940">
        <v>0.57959472999999995</v>
      </c>
      <c r="F940">
        <v>1.2837305000000001</v>
      </c>
      <c r="G940" s="1">
        <v>45045.555597141203</v>
      </c>
      <c r="H940">
        <v>0.13220029</v>
      </c>
      <c r="I940">
        <v>-0.16778472</v>
      </c>
      <c r="J940">
        <v>-4.2896323E-2</v>
      </c>
      <c r="L940" s="2">
        <v>45045.555616863428</v>
      </c>
      <c r="M940">
        <v>-3.4672000000000001</v>
      </c>
      <c r="N940">
        <v>-7.4201430000000004</v>
      </c>
      <c r="O940">
        <v>-3.2638102</v>
      </c>
      <c r="P940" s="1">
        <v>45045.555596064813</v>
      </c>
      <c r="Q940">
        <v>-0.57514334</v>
      </c>
      <c r="R940">
        <v>-6.1055557000000002E-3</v>
      </c>
      <c r="S940">
        <v>0.16851334000000001</v>
      </c>
    </row>
    <row r="941" spans="3:19" x14ac:dyDescent="0.3">
      <c r="C941" s="1">
        <v>45045.555597349536</v>
      </c>
      <c r="D941">
        <v>9.8195800000000002</v>
      </c>
      <c r="E941">
        <v>0.55564460000000004</v>
      </c>
      <c r="F941">
        <v>1.3699512</v>
      </c>
      <c r="G941" s="1">
        <v>45045.555597349536</v>
      </c>
      <c r="H941">
        <v>0.16522348000000001</v>
      </c>
      <c r="I941">
        <v>6.8171350000000006E-2</v>
      </c>
      <c r="J941">
        <v>-8.124584E-2</v>
      </c>
      <c r="L941" s="2">
        <v>45045.555617418984</v>
      </c>
      <c r="M941">
        <v>-3.5174493999999998</v>
      </c>
      <c r="N941">
        <v>-7.5924262999999996</v>
      </c>
      <c r="O941">
        <v>-3.2757741999999999</v>
      </c>
      <c r="P941" s="1">
        <v>45045.555596550927</v>
      </c>
      <c r="Q941">
        <v>-0.25765445999999997</v>
      </c>
      <c r="R941">
        <v>9.4025559999999994E-2</v>
      </c>
      <c r="S941">
        <v>0.18072446</v>
      </c>
    </row>
    <row r="942" spans="3:19" x14ac:dyDescent="0.3">
      <c r="C942" s="1">
        <v>45045.555597523147</v>
      </c>
      <c r="D942">
        <v>9.2591459999999994</v>
      </c>
      <c r="E942">
        <v>0.45026368</v>
      </c>
      <c r="F942">
        <v>1.5950831000000001</v>
      </c>
      <c r="G942" s="1">
        <v>45045.555597534723</v>
      </c>
      <c r="H942">
        <v>0.18865931</v>
      </c>
      <c r="I942">
        <v>0.22796103000000001</v>
      </c>
      <c r="J942">
        <v>-0.12705221999999999</v>
      </c>
      <c r="L942" s="2">
        <v>45045.555617430553</v>
      </c>
      <c r="M942">
        <v>-3.7615173</v>
      </c>
      <c r="N942">
        <v>-7.7216386999999997</v>
      </c>
      <c r="O942">
        <v>-3.4169507000000001</v>
      </c>
      <c r="P942" s="1">
        <v>45045.555596585647</v>
      </c>
      <c r="Q942">
        <v>0.10013112</v>
      </c>
      <c r="R942">
        <v>0.16851334000000001</v>
      </c>
      <c r="S942">
        <v>0.18316667</v>
      </c>
    </row>
    <row r="943" spans="3:19" x14ac:dyDescent="0.3">
      <c r="C943" s="1">
        <v>45045.55559773148</v>
      </c>
      <c r="D943">
        <v>9.2926760000000002</v>
      </c>
      <c r="E943">
        <v>0.43110353000000001</v>
      </c>
      <c r="F943">
        <v>1.8441650999999999</v>
      </c>
      <c r="G943" s="1">
        <v>45045.555597743056</v>
      </c>
      <c r="H943">
        <v>0.19771405</v>
      </c>
      <c r="I943">
        <v>0.36591277</v>
      </c>
      <c r="J943">
        <v>-0.14995539999999999</v>
      </c>
      <c r="L943" s="2">
        <v>45045.555617928243</v>
      </c>
      <c r="M943">
        <v>-3.9840498000000002</v>
      </c>
      <c r="N943">
        <v>-7.8747790000000002</v>
      </c>
      <c r="O943">
        <v>-3.4025938999999998</v>
      </c>
      <c r="P943" s="1">
        <v>45045.555597118058</v>
      </c>
      <c r="Q943">
        <v>0.19049335000000001</v>
      </c>
      <c r="R943">
        <v>0.21491556000000001</v>
      </c>
      <c r="S943">
        <v>0.15386</v>
      </c>
    </row>
    <row r="944" spans="3:19" x14ac:dyDescent="0.3">
      <c r="C944" s="1">
        <v>45045.555597962964</v>
      </c>
      <c r="D944">
        <v>9.3836870000000001</v>
      </c>
      <c r="E944">
        <v>0.55564460000000004</v>
      </c>
      <c r="F944">
        <v>1.8010546999999999</v>
      </c>
      <c r="G944" s="1">
        <v>45045.55559797454</v>
      </c>
      <c r="H944">
        <v>0.17427823000000001</v>
      </c>
      <c r="I944">
        <v>0.44207920000000001</v>
      </c>
      <c r="J944">
        <v>-0.16753227000000001</v>
      </c>
      <c r="L944" s="2">
        <v>45045.555618425926</v>
      </c>
      <c r="M944">
        <v>-4.1802609999999998</v>
      </c>
      <c r="N944">
        <v>-7.9896349999999998</v>
      </c>
      <c r="O944">
        <v>-3.4217365000000002</v>
      </c>
      <c r="P944" s="1">
        <v>45045.555597118058</v>
      </c>
      <c r="Q944">
        <v>0.11844778</v>
      </c>
      <c r="R944">
        <v>0.21125223000000001</v>
      </c>
      <c r="S944">
        <v>0.12211112</v>
      </c>
    </row>
    <row r="945" spans="3:19" x14ac:dyDescent="0.3">
      <c r="C945" s="1">
        <v>45045.555598287036</v>
      </c>
      <c r="D945">
        <v>9.3309964999999995</v>
      </c>
      <c r="E945">
        <v>0.64665530000000004</v>
      </c>
      <c r="F945">
        <v>1.9160157</v>
      </c>
      <c r="G945" s="1">
        <v>45045.555598298612</v>
      </c>
      <c r="H945">
        <v>0.15350558</v>
      </c>
      <c r="I945">
        <v>0.43835077</v>
      </c>
      <c r="J945">
        <v>-0.19735968000000001</v>
      </c>
      <c r="L945" s="2">
        <v>45045.555618449071</v>
      </c>
      <c r="M945">
        <v>-4.5343989999999996</v>
      </c>
      <c r="N945">
        <v>-8.2025959999999998</v>
      </c>
      <c r="O945">
        <v>-3.5413774999999998</v>
      </c>
      <c r="P945" s="1">
        <v>45045.555597592589</v>
      </c>
      <c r="Q945">
        <v>2.9306669E-2</v>
      </c>
      <c r="R945">
        <v>0.16118668</v>
      </c>
      <c r="S945">
        <v>0.10013112</v>
      </c>
    </row>
    <row r="946" spans="3:19" x14ac:dyDescent="0.3">
      <c r="C946" s="1">
        <v>45045.555598506944</v>
      </c>
      <c r="D946">
        <v>9.6327689999999997</v>
      </c>
      <c r="E946">
        <v>0.79035646000000004</v>
      </c>
      <c r="F946">
        <v>2.1650977</v>
      </c>
      <c r="G946" s="1">
        <v>45045.555598506944</v>
      </c>
      <c r="H946">
        <v>0.11409079</v>
      </c>
      <c r="I946">
        <v>0.45006868</v>
      </c>
      <c r="J946">
        <v>-0.23943761999999999</v>
      </c>
      <c r="L946" s="2">
        <v>45045.555618969905</v>
      </c>
      <c r="M946">
        <v>-4.7832521999999997</v>
      </c>
      <c r="N946">
        <v>-8.166703</v>
      </c>
      <c r="O946">
        <v>-3.6658043999999999</v>
      </c>
      <c r="P946" s="1">
        <v>45045.555598113424</v>
      </c>
      <c r="Q946">
        <v>-3.5412222E-2</v>
      </c>
      <c r="R946">
        <v>7.3266670000000006E-2</v>
      </c>
      <c r="S946">
        <v>7.9372230000000002E-2</v>
      </c>
    </row>
    <row r="947" spans="3:19" x14ac:dyDescent="0.3">
      <c r="C947" s="1">
        <v>45045.555598703701</v>
      </c>
      <c r="D947">
        <v>10.121352999999999</v>
      </c>
      <c r="E947">
        <v>0.96758794999999997</v>
      </c>
      <c r="F947">
        <v>2.3950195000000001</v>
      </c>
      <c r="G947" s="1">
        <v>45045.555598715277</v>
      </c>
      <c r="H947">
        <v>4.9642295000000003E-2</v>
      </c>
      <c r="I947">
        <v>0.4607213</v>
      </c>
      <c r="J947">
        <v>-0.27299345000000003</v>
      </c>
      <c r="L947" s="2">
        <v>45045.55561949074</v>
      </c>
      <c r="M947">
        <v>-4.9172506</v>
      </c>
      <c r="N947">
        <v>-8.0757759999999994</v>
      </c>
      <c r="O947">
        <v>-3.6705899999999998</v>
      </c>
      <c r="P947" s="1">
        <v>45045.555598125</v>
      </c>
      <c r="Q947">
        <v>-4.6402222999999999E-2</v>
      </c>
      <c r="R947">
        <v>-1.7095556000000001E-2</v>
      </c>
      <c r="S947">
        <v>4.7623336000000002E-2</v>
      </c>
    </row>
    <row r="948" spans="3:19" x14ac:dyDescent="0.3">
      <c r="C948" s="1">
        <v>45045.555598900464</v>
      </c>
      <c r="D948">
        <v>10.485396</v>
      </c>
      <c r="E948">
        <v>1.1160791000000001</v>
      </c>
      <c r="F948">
        <v>2.3902296999999999</v>
      </c>
      <c r="G948" s="1">
        <v>45045.55559891204</v>
      </c>
      <c r="H948">
        <v>-2.0230337999999999E-3</v>
      </c>
      <c r="I948">
        <v>0.42823075999999999</v>
      </c>
      <c r="J948">
        <v>-0.25914502</v>
      </c>
      <c r="L948" s="2">
        <v>45045.555619513892</v>
      </c>
      <c r="M948">
        <v>-5.2426744000000003</v>
      </c>
      <c r="N948">
        <v>-8.166703</v>
      </c>
      <c r="O948">
        <v>-3.8309090000000001</v>
      </c>
      <c r="P948" s="1">
        <v>45045.555598148145</v>
      </c>
      <c r="Q948">
        <v>1.2211112000000001E-3</v>
      </c>
      <c r="R948">
        <v>-7.4487780000000003E-2</v>
      </c>
      <c r="S948">
        <v>8.5477780000000007E-3</v>
      </c>
    </row>
    <row r="949" spans="3:19" x14ac:dyDescent="0.3">
      <c r="C949" s="1">
        <v>45045.555599155094</v>
      </c>
      <c r="D949">
        <v>10.461446</v>
      </c>
      <c r="E949">
        <v>1.0921289999999999</v>
      </c>
      <c r="F949">
        <v>2.4525000000000001</v>
      </c>
      <c r="G949" s="1">
        <v>45045.55559916667</v>
      </c>
      <c r="H949">
        <v>-2.5458850000000002E-2</v>
      </c>
      <c r="I949">
        <v>0.33608537999999999</v>
      </c>
      <c r="J949">
        <v>-0.18031544999999999</v>
      </c>
      <c r="L949" s="2">
        <v>45045.555619999999</v>
      </c>
      <c r="M949">
        <v>-5.6757755000000003</v>
      </c>
      <c r="N949">
        <v>-8.1834539999999993</v>
      </c>
      <c r="O949">
        <v>-4.089334</v>
      </c>
      <c r="P949" s="1">
        <v>45045.555598634259</v>
      </c>
      <c r="Q949">
        <v>5.6171110000000003E-2</v>
      </c>
      <c r="R949">
        <v>-8.7919999999999998E-2</v>
      </c>
      <c r="S949">
        <v>-3.7854444000000001E-2</v>
      </c>
    </row>
    <row r="950" spans="3:19" x14ac:dyDescent="0.3">
      <c r="C950" s="1">
        <v>45045.555599444444</v>
      </c>
      <c r="D950">
        <v>10.140513</v>
      </c>
      <c r="E950">
        <v>1.0154882999999999</v>
      </c>
      <c r="F950">
        <v>2.5530908000000001</v>
      </c>
      <c r="G950" s="1">
        <v>45045.55559945602</v>
      </c>
      <c r="H950">
        <v>-1.0012518E-2</v>
      </c>
      <c r="I950">
        <v>0.20452522000000001</v>
      </c>
      <c r="J950">
        <v>-5.5679496000000002E-2</v>
      </c>
      <c r="L950" s="2">
        <v>45045.555620543979</v>
      </c>
      <c r="M950">
        <v>-5.6422759999999998</v>
      </c>
      <c r="N950">
        <v>-8.1690970000000007</v>
      </c>
      <c r="O950">
        <v>-3.8668014999999998</v>
      </c>
      <c r="P950" s="1">
        <v>45045.555598645835</v>
      </c>
      <c r="Q950">
        <v>5.2507779999999997E-2</v>
      </c>
      <c r="R950">
        <v>-8.3035559999999994E-2</v>
      </c>
      <c r="S950">
        <v>-8.7919999999999998E-2</v>
      </c>
    </row>
    <row r="951" spans="3:19" x14ac:dyDescent="0.3">
      <c r="C951" s="1">
        <v>45045.555599733794</v>
      </c>
      <c r="D951">
        <v>9.8147909999999996</v>
      </c>
      <c r="E951">
        <v>0.98674810000000002</v>
      </c>
      <c r="F951">
        <v>2.7207422000000001</v>
      </c>
      <c r="G951" s="1">
        <v>45045.55559974537</v>
      </c>
      <c r="H951">
        <v>-1.0545149E-2</v>
      </c>
      <c r="I951">
        <v>6.5508194000000006E-2</v>
      </c>
      <c r="J951">
        <v>2.7943762E-2</v>
      </c>
      <c r="L951" s="2">
        <v>45045.555620555555</v>
      </c>
      <c r="M951">
        <v>-5.3958149999999998</v>
      </c>
      <c r="N951">
        <v>-8.0614194999999995</v>
      </c>
      <c r="O951">
        <v>-3.5724843000000002</v>
      </c>
      <c r="P951" s="1">
        <v>45045.555598680556</v>
      </c>
      <c r="Q951">
        <v>1.2211112000000001E-3</v>
      </c>
      <c r="R951">
        <v>-9.1583334000000002E-2</v>
      </c>
      <c r="S951">
        <v>-0.10867889</v>
      </c>
    </row>
    <row r="952" spans="3:19" x14ac:dyDescent="0.3">
      <c r="C952" s="1">
        <v>45045.55559984954</v>
      </c>
      <c r="D952">
        <v>9.6806699999999992</v>
      </c>
      <c r="E952">
        <v>0.98195803000000004</v>
      </c>
      <c r="F952">
        <v>2.6393116000000001</v>
      </c>
      <c r="G952" s="1">
        <v>45045.555599861109</v>
      </c>
      <c r="H952">
        <v>-2.2263057999999999E-2</v>
      </c>
      <c r="I952">
        <v>-3.4094032000000003E-2</v>
      </c>
      <c r="J952">
        <v>3.5400613999999997E-2</v>
      </c>
      <c r="L952" s="2">
        <v>45045.555621018517</v>
      </c>
      <c r="M952">
        <v>-5.1014977000000004</v>
      </c>
      <c r="N952">
        <v>-7.5565340000000001</v>
      </c>
      <c r="O952">
        <v>-3.2925238999999999</v>
      </c>
      <c r="P952" s="1">
        <v>45045.555599178238</v>
      </c>
      <c r="Q952">
        <v>-6.960334E-2</v>
      </c>
      <c r="R952">
        <v>-0.14164889</v>
      </c>
      <c r="S952">
        <v>-0.12089001000000001</v>
      </c>
    </row>
    <row r="953" spans="3:19" x14ac:dyDescent="0.3">
      <c r="C953" s="1">
        <v>45045.55560010417</v>
      </c>
      <c r="D953">
        <v>9.8962210000000006</v>
      </c>
      <c r="E953">
        <v>0.94363770000000002</v>
      </c>
      <c r="F953">
        <v>2.3375392000000002</v>
      </c>
      <c r="G953" s="1">
        <v>45045.555600115738</v>
      </c>
      <c r="H953">
        <v>-3.1846384999999998E-2</v>
      </c>
      <c r="I953">
        <v>-0.13049984000000001</v>
      </c>
      <c r="J953">
        <v>2.1023500000000001E-2</v>
      </c>
      <c r="L953" s="2">
        <v>45045.555621550928</v>
      </c>
      <c r="M953">
        <v>-5.0679983999999996</v>
      </c>
      <c r="N953">
        <v>-7.0085772999999998</v>
      </c>
      <c r="O953">
        <v>-3.0269206</v>
      </c>
      <c r="P953" s="1">
        <v>45045.555599178238</v>
      </c>
      <c r="Q953">
        <v>-0.12943779</v>
      </c>
      <c r="R953">
        <v>-0.19415668</v>
      </c>
      <c r="S953">
        <v>-0.15874445000000001</v>
      </c>
    </row>
    <row r="954" spans="3:19" x14ac:dyDescent="0.3">
      <c r="C954" s="1">
        <v>45045.555600405096</v>
      </c>
      <c r="D954">
        <v>10.083033</v>
      </c>
      <c r="E954">
        <v>0.91010743000000005</v>
      </c>
      <c r="F954">
        <v>2.2417383000000002</v>
      </c>
      <c r="G954" s="1">
        <v>45045.555600416665</v>
      </c>
      <c r="H954">
        <v>-4.0901132E-2</v>
      </c>
      <c r="I954">
        <v>-0.16085986999999999</v>
      </c>
      <c r="J954">
        <v>6.642429E-3</v>
      </c>
      <c r="L954" s="2">
        <v>45045.555621562497</v>
      </c>
      <c r="M954">
        <v>-5.2857450000000004</v>
      </c>
      <c r="N954">
        <v>-6.3601226999999998</v>
      </c>
      <c r="O954">
        <v>-2.9766715000000001</v>
      </c>
      <c r="P954" s="1">
        <v>45045.555599675929</v>
      </c>
      <c r="Q954">
        <v>-8.6698890000000001E-2</v>
      </c>
      <c r="R954">
        <v>-0.21003111999999999</v>
      </c>
      <c r="S954">
        <v>-0.20392556000000001</v>
      </c>
    </row>
    <row r="955" spans="3:19" x14ac:dyDescent="0.3">
      <c r="C955" s="1">
        <v>45045.555600624997</v>
      </c>
      <c r="D955">
        <v>10.226734</v>
      </c>
      <c r="E955">
        <v>0.92926763999999995</v>
      </c>
      <c r="F955">
        <v>2.1171972999999999</v>
      </c>
      <c r="G955" s="1">
        <v>45045.555600636573</v>
      </c>
      <c r="H955">
        <v>-3.7172705E-2</v>
      </c>
      <c r="I955">
        <v>-0.12570613999999999</v>
      </c>
      <c r="J955">
        <v>-7.7386414999999998E-3</v>
      </c>
      <c r="L955" s="2">
        <v>45045.555622083331</v>
      </c>
      <c r="M955">
        <v>-5.6853465999999999</v>
      </c>
      <c r="N955">
        <v>-5.9700923000000001</v>
      </c>
      <c r="O955">
        <v>-2.9886355</v>
      </c>
      <c r="P955" s="1">
        <v>45045.555599699073</v>
      </c>
      <c r="Q955">
        <v>4.5181114000000001E-2</v>
      </c>
      <c r="R955">
        <v>-0.19293556000000001</v>
      </c>
      <c r="S955">
        <v>-0.20881</v>
      </c>
    </row>
    <row r="956" spans="3:19" x14ac:dyDescent="0.3">
      <c r="C956" s="1">
        <v>45045.555600891203</v>
      </c>
      <c r="D956">
        <v>10.341695</v>
      </c>
      <c r="E956">
        <v>1.0298585</v>
      </c>
      <c r="F956">
        <v>1.8154249</v>
      </c>
      <c r="G956" s="1">
        <v>45045.555600902779</v>
      </c>
      <c r="H956">
        <v>-5.7412732000000001E-2</v>
      </c>
      <c r="I956">
        <v>-6.1257640000000002E-2</v>
      </c>
      <c r="J956">
        <v>-1.5195492E-2</v>
      </c>
      <c r="L956" s="2">
        <v>45045.555622731481</v>
      </c>
      <c r="M956">
        <v>-6.2859449999999999</v>
      </c>
      <c r="N956">
        <v>-6.0059849999999999</v>
      </c>
      <c r="O956">
        <v>-3.1872395999999998</v>
      </c>
      <c r="P956" s="1">
        <v>45045.555599710649</v>
      </c>
      <c r="Q956">
        <v>0.12943779</v>
      </c>
      <c r="R956">
        <v>-0.16729221999999999</v>
      </c>
      <c r="S956">
        <v>-0.13920668</v>
      </c>
    </row>
    <row r="957" spans="3:19" x14ac:dyDescent="0.3">
      <c r="C957" s="1">
        <v>45045.555601018517</v>
      </c>
      <c r="D957">
        <v>10.212363</v>
      </c>
      <c r="E957">
        <v>1.1064991</v>
      </c>
      <c r="F957">
        <v>1.9016455000000001</v>
      </c>
      <c r="G957" s="1">
        <v>45045.555601030093</v>
      </c>
      <c r="H957">
        <v>-0.10961069</v>
      </c>
      <c r="I957">
        <v>2.8757207E-2</v>
      </c>
      <c r="J957">
        <v>-1.6793388999999999E-2</v>
      </c>
      <c r="L957" s="2">
        <v>45045.555622743057</v>
      </c>
      <c r="M957">
        <v>-6.4582280000000001</v>
      </c>
      <c r="N957">
        <v>-6.0466629999999997</v>
      </c>
      <c r="O957">
        <v>-3.0987053000000002</v>
      </c>
      <c r="P957" s="1">
        <v>45045.555600219908</v>
      </c>
      <c r="Q957">
        <v>0.12211112</v>
      </c>
      <c r="R957">
        <v>-0.14653334000000001</v>
      </c>
      <c r="S957">
        <v>-3.6633335000000003E-2</v>
      </c>
    </row>
    <row r="958" spans="3:19" x14ac:dyDescent="0.3">
      <c r="C958" s="1">
        <v>45045.555601284723</v>
      </c>
      <c r="D958">
        <v>9.9584910000000004</v>
      </c>
      <c r="E958">
        <v>1.096919</v>
      </c>
      <c r="F958">
        <v>2.1555176</v>
      </c>
      <c r="G958" s="1">
        <v>45045.555601284723</v>
      </c>
      <c r="H958">
        <v>-0.121861234</v>
      </c>
      <c r="I958">
        <v>6.3378303999999996E-2</v>
      </c>
      <c r="J958">
        <v>-2.7446035000000001E-2</v>
      </c>
      <c r="L958" s="2">
        <v>45045.555623125001</v>
      </c>
      <c r="M958">
        <v>-6.3194447</v>
      </c>
      <c r="N958">
        <v>-6.0203420000000003</v>
      </c>
      <c r="O958">
        <v>-2.9838498000000002</v>
      </c>
      <c r="P958" s="1">
        <v>45045.555600243053</v>
      </c>
      <c r="Q958">
        <v>9.2804449999999997E-2</v>
      </c>
      <c r="R958">
        <v>-0.14042778</v>
      </c>
      <c r="S958">
        <v>4.7623336000000002E-2</v>
      </c>
    </row>
    <row r="959" spans="3:19" x14ac:dyDescent="0.3">
      <c r="C959" s="1">
        <v>45045.55560162037</v>
      </c>
      <c r="D959">
        <v>9.7094100000000001</v>
      </c>
      <c r="E959">
        <v>1.0729687999999999</v>
      </c>
      <c r="F959">
        <v>2.1555176</v>
      </c>
      <c r="G959" s="1">
        <v>45045.555601631946</v>
      </c>
      <c r="H959">
        <v>-8.1913814000000001E-2</v>
      </c>
      <c r="I959">
        <v>3.0355103000000001E-2</v>
      </c>
      <c r="J959">
        <v>-4.2359736000000002E-2</v>
      </c>
      <c r="L959" s="2">
        <v>45045.55562363426</v>
      </c>
      <c r="M959">
        <v>-6.2261243000000004</v>
      </c>
      <c r="N959">
        <v>-5.9916276999999996</v>
      </c>
      <c r="O959">
        <v>-3.0867412000000001</v>
      </c>
      <c r="P959" s="1">
        <v>45045.555600717591</v>
      </c>
      <c r="Q959">
        <v>0.11234222000000001</v>
      </c>
      <c r="R959">
        <v>-0.14164889</v>
      </c>
      <c r="S959">
        <v>7.4487780000000003E-2</v>
      </c>
    </row>
    <row r="960" spans="3:19" x14ac:dyDescent="0.3">
      <c r="C960" s="1">
        <v>45045.555601759261</v>
      </c>
      <c r="D960">
        <v>9.6662990000000004</v>
      </c>
      <c r="E960">
        <v>1.0585986000000001</v>
      </c>
      <c r="F960">
        <v>2.074087</v>
      </c>
      <c r="G960" s="1">
        <v>45045.555601770837</v>
      </c>
      <c r="H960">
        <v>-3.8237970000000003E-2</v>
      </c>
      <c r="I960">
        <v>4.7887570000000003E-3</v>
      </c>
      <c r="J960">
        <v>-4.8751323999999999E-2</v>
      </c>
      <c r="L960" s="2">
        <v>45045.555623645836</v>
      </c>
      <c r="M960">
        <v>-6.1328044000000004</v>
      </c>
      <c r="N960">
        <v>-5.8480587000000002</v>
      </c>
      <c r="O960">
        <v>-3.1513474000000001</v>
      </c>
      <c r="P960" s="1">
        <v>45045.555600729167</v>
      </c>
      <c r="Q960">
        <v>0.10867889</v>
      </c>
      <c r="R960">
        <v>-0.14775445000000001</v>
      </c>
      <c r="S960">
        <v>5.0065560000000002E-2</v>
      </c>
    </row>
    <row r="961" spans="3:19" x14ac:dyDescent="0.3">
      <c r="C961" s="1">
        <v>45045.555601956017</v>
      </c>
      <c r="D961">
        <v>9.7477300000000007</v>
      </c>
      <c r="E961">
        <v>0.97716800000000004</v>
      </c>
      <c r="F961">
        <v>1.9399658</v>
      </c>
      <c r="G961" s="1">
        <v>45045.555601967593</v>
      </c>
      <c r="H961">
        <v>-9.5371645999999997E-4</v>
      </c>
      <c r="I961">
        <v>-3.7333587999999998E-3</v>
      </c>
      <c r="J961">
        <v>-5.1947117000000001E-2</v>
      </c>
      <c r="L961" s="2">
        <v>45045.55562417824</v>
      </c>
      <c r="M961">
        <v>-5.9916276999999996</v>
      </c>
      <c r="N961">
        <v>-5.7068820000000002</v>
      </c>
      <c r="O961">
        <v>-3.1657042999999998</v>
      </c>
      <c r="P961" s="1">
        <v>45045.555601273147</v>
      </c>
      <c r="Q961">
        <v>3.5412222E-2</v>
      </c>
      <c r="R961">
        <v>-0.15630222999999999</v>
      </c>
      <c r="S961">
        <v>0</v>
      </c>
    </row>
    <row r="962" spans="3:19" x14ac:dyDescent="0.3">
      <c r="C962" s="1">
        <v>45045.555602187502</v>
      </c>
      <c r="D962">
        <v>9.8866414999999996</v>
      </c>
      <c r="E962">
        <v>0.90052736</v>
      </c>
      <c r="F962">
        <v>1.8345851</v>
      </c>
      <c r="G962" s="1">
        <v>45045.555602199071</v>
      </c>
      <c r="H962">
        <v>2.2482100000000001E-2</v>
      </c>
      <c r="I962">
        <v>-1.8114429000000001E-2</v>
      </c>
      <c r="J962">
        <v>-5.8871336000000003E-2</v>
      </c>
      <c r="L962" s="2">
        <v>45045.555624675922</v>
      </c>
      <c r="M962">
        <v>-5.9581284999999999</v>
      </c>
      <c r="N962">
        <v>-5.7786664999999999</v>
      </c>
      <c r="O962">
        <v>-3.1226335000000001</v>
      </c>
      <c r="P962" s="1">
        <v>45045.555601284723</v>
      </c>
      <c r="Q962">
        <v>-5.8613338000000001E-2</v>
      </c>
      <c r="R962">
        <v>-0.16362889</v>
      </c>
      <c r="S962">
        <v>-5.6171110000000003E-2</v>
      </c>
    </row>
    <row r="963" spans="3:19" x14ac:dyDescent="0.3">
      <c r="C963" s="1">
        <v>45045.555602569446</v>
      </c>
      <c r="D963">
        <v>10.049502</v>
      </c>
      <c r="E963">
        <v>0.92447760000000001</v>
      </c>
      <c r="F963">
        <v>1.8537452000000001</v>
      </c>
      <c r="G963" s="1">
        <v>45045.555602592591</v>
      </c>
      <c r="H963">
        <v>3.9526336000000002E-2</v>
      </c>
      <c r="I963">
        <v>-3.5691294999999998E-2</v>
      </c>
      <c r="J963">
        <v>-6.2067131999999997E-2</v>
      </c>
      <c r="L963" s="2">
        <v>45045.555624699075</v>
      </c>
      <c r="M963">
        <v>-6.0466629999999997</v>
      </c>
      <c r="N963">
        <v>-5.8241304999999999</v>
      </c>
      <c r="O963">
        <v>-3.1106693999999999</v>
      </c>
      <c r="P963" s="1">
        <v>45045.555601296299</v>
      </c>
      <c r="Q963">
        <v>-0.12577443999999999</v>
      </c>
      <c r="R963">
        <v>-0.16362889</v>
      </c>
      <c r="S963">
        <v>-0.102573335</v>
      </c>
    </row>
    <row r="964" spans="3:19" x14ac:dyDescent="0.3">
      <c r="C964" s="1">
        <v>45045.555602719905</v>
      </c>
      <c r="D964">
        <v>10.106983</v>
      </c>
      <c r="E964">
        <v>0.99153809999999998</v>
      </c>
      <c r="F964">
        <v>1.8297950000000001</v>
      </c>
      <c r="G964" s="1">
        <v>45045.555602719905</v>
      </c>
      <c r="H964">
        <v>5.4972667000000003E-2</v>
      </c>
      <c r="I964">
        <v>-4.2082880000000003E-2</v>
      </c>
      <c r="J964">
        <v>-6.1534498E-2</v>
      </c>
      <c r="L964" s="2">
        <v>45045.555625196757</v>
      </c>
      <c r="M964">
        <v>-6.1208404999999999</v>
      </c>
      <c r="N964">
        <v>-5.8193444999999997</v>
      </c>
      <c r="O964">
        <v>-3.1800613000000002</v>
      </c>
      <c r="P964" s="1">
        <v>45045.555601770837</v>
      </c>
      <c r="Q964">
        <v>-0.14287000999999999</v>
      </c>
      <c r="R964">
        <v>-0.14775445000000001</v>
      </c>
      <c r="S964">
        <v>-0.11844778</v>
      </c>
    </row>
    <row r="965" spans="3:19" x14ac:dyDescent="0.3">
      <c r="C965" s="1">
        <v>45045.555602916669</v>
      </c>
      <c r="D965">
        <v>10.015972</v>
      </c>
      <c r="E965">
        <v>1.0633887</v>
      </c>
      <c r="F965">
        <v>1.8824854</v>
      </c>
      <c r="G965" s="1">
        <v>45045.555602916669</v>
      </c>
      <c r="H965">
        <v>6.8288475000000001E-2</v>
      </c>
      <c r="I965">
        <v>-2.9299705999999998E-2</v>
      </c>
      <c r="J965">
        <v>-5.6208174999999999E-2</v>
      </c>
      <c r="L965" s="2">
        <v>45045.555625243054</v>
      </c>
      <c r="M965">
        <v>-6.206982</v>
      </c>
      <c r="N965">
        <v>-5.7690954000000003</v>
      </c>
      <c r="O965">
        <v>-3.0987053000000002</v>
      </c>
      <c r="P965" s="1">
        <v>45045.555601782406</v>
      </c>
      <c r="Q965">
        <v>-0.10745778</v>
      </c>
      <c r="R965">
        <v>-0.11112112</v>
      </c>
      <c r="S965">
        <v>-0.12211112</v>
      </c>
    </row>
    <row r="966" spans="3:19" x14ac:dyDescent="0.3">
      <c r="C966" s="1">
        <v>45045.555603125002</v>
      </c>
      <c r="D966">
        <v>9.7716799999999999</v>
      </c>
      <c r="E966">
        <v>0.9963282</v>
      </c>
      <c r="F966">
        <v>2.1267773999999999</v>
      </c>
      <c r="G966" s="1">
        <v>45045.555603136578</v>
      </c>
      <c r="H966">
        <v>9.0126394999999998E-2</v>
      </c>
      <c r="I966">
        <v>-2.8767075E-2</v>
      </c>
      <c r="J966">
        <v>-4.2359736000000002E-2</v>
      </c>
      <c r="L966" s="2">
        <v>45045.555625752313</v>
      </c>
      <c r="M966">
        <v>-6.6520469999999996</v>
      </c>
      <c r="N966">
        <v>-5.9796639999999996</v>
      </c>
      <c r="O966">
        <v>-3.1872395999999998</v>
      </c>
      <c r="P966" s="1">
        <v>45045.555602291664</v>
      </c>
      <c r="Q966">
        <v>-7.2045559999999995E-2</v>
      </c>
      <c r="R966">
        <v>-7.0824444E-2</v>
      </c>
      <c r="S966">
        <v>-0.10135223</v>
      </c>
    </row>
    <row r="967" spans="3:19" x14ac:dyDescent="0.3">
      <c r="C967" s="1">
        <v>45045.555603506946</v>
      </c>
      <c r="D967">
        <v>9.6806699999999992</v>
      </c>
      <c r="E967">
        <v>1.0777588</v>
      </c>
      <c r="F967">
        <v>1.8776953999999999</v>
      </c>
      <c r="G967" s="1">
        <v>45045.555603506946</v>
      </c>
      <c r="H967">
        <v>0.14818332000000001</v>
      </c>
      <c r="I967">
        <v>-0.12943457</v>
      </c>
      <c r="J967">
        <v>-2.3717608000000001E-2</v>
      </c>
      <c r="L967" s="2">
        <v>45045.555626261572</v>
      </c>
      <c r="M967">
        <v>-6.9487569999999996</v>
      </c>
      <c r="N967">
        <v>-5.7379885000000002</v>
      </c>
      <c r="O967">
        <v>-3.1609186999999999</v>
      </c>
      <c r="P967" s="1">
        <v>45045.555602314816</v>
      </c>
      <c r="Q967">
        <v>-5.8613338000000001E-2</v>
      </c>
      <c r="R967">
        <v>-2.6864445000000001E-2</v>
      </c>
      <c r="S967">
        <v>-7.2045559999999995E-2</v>
      </c>
    </row>
    <row r="968" spans="3:19" x14ac:dyDescent="0.3">
      <c r="C968" s="1">
        <v>45045.555603761575</v>
      </c>
      <c r="D968">
        <v>9.6902489999999997</v>
      </c>
      <c r="E968">
        <v>1.1400292999999999</v>
      </c>
      <c r="F968">
        <v>1.7004638999999999</v>
      </c>
      <c r="G968" s="1">
        <v>45045.555603773151</v>
      </c>
      <c r="H968">
        <v>0.17960861</v>
      </c>
      <c r="I968">
        <v>-0.24608102000000001</v>
      </c>
      <c r="J968">
        <v>-1.1467066999999999E-2</v>
      </c>
      <c r="L968" s="2">
        <v>45045.555626759262</v>
      </c>
      <c r="M968">
        <v>-7.1066833000000003</v>
      </c>
      <c r="N968">
        <v>-5.6709895000000001</v>
      </c>
      <c r="O968">
        <v>-3.1633114999999998</v>
      </c>
      <c r="P968" s="1">
        <v>45045.555602812499</v>
      </c>
      <c r="Q968">
        <v>-6.2276669999999999E-2</v>
      </c>
      <c r="R968">
        <v>6.1055557000000002E-3</v>
      </c>
      <c r="S968">
        <v>-3.9075556999999997E-2</v>
      </c>
    </row>
    <row r="969" spans="3:19" x14ac:dyDescent="0.3">
      <c r="C969" s="1">
        <v>45045.555603877314</v>
      </c>
      <c r="D969">
        <v>9.6136079999999993</v>
      </c>
      <c r="E969">
        <v>0.98195803000000004</v>
      </c>
      <c r="F969">
        <v>1.6669337</v>
      </c>
      <c r="G969" s="1">
        <v>45045.55560388889</v>
      </c>
      <c r="H969">
        <v>0.21902339000000001</v>
      </c>
      <c r="I969">
        <v>-0.34674853</v>
      </c>
      <c r="J969">
        <v>-1.6260758E-2</v>
      </c>
      <c r="L969" s="2">
        <v>45045.555627337963</v>
      </c>
      <c r="M969">
        <v>-7.2502526999999999</v>
      </c>
      <c r="N969">
        <v>-5.6494540000000004</v>
      </c>
      <c r="O969">
        <v>-3.1513474000000001</v>
      </c>
      <c r="P969" s="1">
        <v>45045.555602835651</v>
      </c>
      <c r="Q969">
        <v>-6.4718894999999999E-2</v>
      </c>
      <c r="R969">
        <v>2.5643334E-2</v>
      </c>
      <c r="S969">
        <v>1.099E-2</v>
      </c>
    </row>
    <row r="970" spans="3:19" x14ac:dyDescent="0.3">
      <c r="C970" s="1">
        <v>45045.555604074078</v>
      </c>
      <c r="D970">
        <v>9.5178080000000005</v>
      </c>
      <c r="E970">
        <v>0.74724615000000005</v>
      </c>
      <c r="F970">
        <v>1.5040723</v>
      </c>
      <c r="G970" s="1">
        <v>45045.555604074078</v>
      </c>
      <c r="H970">
        <v>0.26642767000000001</v>
      </c>
      <c r="I970">
        <v>-0.44315495999999999</v>
      </c>
      <c r="J970">
        <v>-2.5848135000000001E-2</v>
      </c>
      <c r="L970" s="2">
        <v>45045.555627337963</v>
      </c>
      <c r="M970">
        <v>-7.2358956000000001</v>
      </c>
      <c r="N970">
        <v>-5.2450669999999997</v>
      </c>
      <c r="O970">
        <v>-3.1058838</v>
      </c>
      <c r="P970" s="1">
        <v>45045.555603877314</v>
      </c>
      <c r="Q970">
        <v>-4.7623336000000002E-2</v>
      </c>
      <c r="R970">
        <v>3.2969999999999999E-2</v>
      </c>
      <c r="S970">
        <v>5.0065560000000002E-2</v>
      </c>
    </row>
    <row r="971" spans="3:19" x14ac:dyDescent="0.3">
      <c r="C971" s="1">
        <v>45045.555604305555</v>
      </c>
      <c r="D971">
        <v>9.6471400000000003</v>
      </c>
      <c r="E971">
        <v>0.5891748</v>
      </c>
      <c r="F971">
        <v>1.3939014999999999</v>
      </c>
      <c r="G971" s="1">
        <v>45045.555604317131</v>
      </c>
      <c r="H971">
        <v>0.29412453999999999</v>
      </c>
      <c r="I971">
        <v>-0.52304980000000001</v>
      </c>
      <c r="J971">
        <v>-2.5848135000000001E-2</v>
      </c>
      <c r="L971" s="2">
        <v>45045.555627430556</v>
      </c>
      <c r="M971">
        <v>-6.8650083999999998</v>
      </c>
      <c r="N971">
        <v>-4.6588260000000004</v>
      </c>
      <c r="O971">
        <v>-3.1010979999999999</v>
      </c>
      <c r="P971" s="1">
        <v>45045.555603900466</v>
      </c>
      <c r="Q971">
        <v>-2.9306669E-2</v>
      </c>
      <c r="R971">
        <v>3.0527780000000001E-2</v>
      </c>
      <c r="S971">
        <v>7.5708890000000001E-2</v>
      </c>
    </row>
    <row r="972" spans="3:19" x14ac:dyDescent="0.3">
      <c r="C972" s="1">
        <v>45045.555604652778</v>
      </c>
      <c r="D972">
        <v>9.972861</v>
      </c>
      <c r="E972">
        <v>0.59396490000000002</v>
      </c>
      <c r="F972">
        <v>1.3076806999999999</v>
      </c>
      <c r="G972" s="1">
        <v>45045.555604652778</v>
      </c>
      <c r="H972">
        <v>0.31649509999999997</v>
      </c>
      <c r="I972">
        <v>-0.55873609999999996</v>
      </c>
      <c r="J972">
        <v>-3.1174459000000002E-2</v>
      </c>
      <c r="L972" s="2">
        <v>45045.555627870373</v>
      </c>
      <c r="M972">
        <v>-6.6281185000000002</v>
      </c>
      <c r="N972">
        <v>-4.2257246999999998</v>
      </c>
      <c r="O972">
        <v>-2.9766715000000001</v>
      </c>
      <c r="P972" s="1">
        <v>45045.555603912035</v>
      </c>
      <c r="Q972">
        <v>-1.3432222000000001E-2</v>
      </c>
      <c r="R972">
        <v>1.4653334E-2</v>
      </c>
      <c r="S972">
        <v>9.8910003999999996E-2</v>
      </c>
    </row>
    <row r="973" spans="3:19" x14ac:dyDescent="0.3">
      <c r="C973" s="1">
        <v>45045.55560482639</v>
      </c>
      <c r="D973">
        <v>10.336905</v>
      </c>
      <c r="E973">
        <v>0.6658155</v>
      </c>
      <c r="F973">
        <v>1.2981005999999999</v>
      </c>
      <c r="G973" s="1">
        <v>45045.555604837966</v>
      </c>
      <c r="H973">
        <v>0.31809300000000001</v>
      </c>
      <c r="I973">
        <v>-0.52038660000000003</v>
      </c>
      <c r="J973">
        <v>-4.5555529999999997E-2</v>
      </c>
      <c r="L973" s="2">
        <v>45045.555628321759</v>
      </c>
      <c r="M973">
        <v>-6.8650083999999998</v>
      </c>
      <c r="N973">
        <v>-4.1156550000000003</v>
      </c>
      <c r="O973">
        <v>-3.0077782000000002</v>
      </c>
      <c r="P973" s="1">
        <v>45045.555604351852</v>
      </c>
      <c r="Q973">
        <v>-6.1055557000000002E-3</v>
      </c>
      <c r="R973">
        <v>-1.5874445000000001E-2</v>
      </c>
      <c r="S973">
        <v>0.102573335</v>
      </c>
    </row>
    <row r="974" spans="3:19" x14ac:dyDescent="0.3">
      <c r="C974" s="1">
        <v>45045.555605034722</v>
      </c>
      <c r="D974">
        <v>10.566827</v>
      </c>
      <c r="E974">
        <v>0.5891748</v>
      </c>
      <c r="F974">
        <v>1.5280225000000001</v>
      </c>
      <c r="G974" s="1">
        <v>45045.555605046298</v>
      </c>
      <c r="H974">
        <v>0.28347188000000001</v>
      </c>
      <c r="I974">
        <v>-0.40533805000000001</v>
      </c>
      <c r="J974">
        <v>-7.0056610000000005E-2</v>
      </c>
      <c r="L974" s="2">
        <v>45045.555628402777</v>
      </c>
      <c r="M974">
        <v>-7.3076800000000004</v>
      </c>
      <c r="N974">
        <v>-3.9744785</v>
      </c>
      <c r="O974">
        <v>-3.2733815000000002</v>
      </c>
      <c r="P974" s="1">
        <v>45045.555604374997</v>
      </c>
      <c r="Q974">
        <v>-9.7688889999999994E-3</v>
      </c>
      <c r="R974">
        <v>-5.1286668000000001E-2</v>
      </c>
      <c r="S974">
        <v>8.7919999999999998E-2</v>
      </c>
    </row>
    <row r="975" spans="3:19" x14ac:dyDescent="0.3">
      <c r="C975" s="1">
        <v>45045.555605266207</v>
      </c>
      <c r="D975">
        <v>10.705738</v>
      </c>
      <c r="E975">
        <v>0.62270510000000001</v>
      </c>
      <c r="F975">
        <v>1.6717237</v>
      </c>
      <c r="G975" s="1">
        <v>45045.555605277776</v>
      </c>
      <c r="H975">
        <v>0.26909083</v>
      </c>
      <c r="I975">
        <v>-0.25513576999999998</v>
      </c>
      <c r="J975">
        <v>-9.7753489999999998E-2</v>
      </c>
      <c r="L975" s="2">
        <v>45045.555628865739</v>
      </c>
      <c r="M975">
        <v>-7.6091759999999997</v>
      </c>
      <c r="N975">
        <v>-3.5916269999999999</v>
      </c>
      <c r="O975">
        <v>-3.266203</v>
      </c>
      <c r="P975" s="1">
        <v>45045.555604398149</v>
      </c>
      <c r="Q975">
        <v>-1.9537779000000002E-2</v>
      </c>
      <c r="R975">
        <v>-9.5246670000000005E-2</v>
      </c>
      <c r="S975">
        <v>5.1286668000000001E-2</v>
      </c>
    </row>
    <row r="976" spans="3:19" x14ac:dyDescent="0.3">
      <c r="C976" s="1">
        <v>45045.555605624999</v>
      </c>
      <c r="D976">
        <v>10.576406499999999</v>
      </c>
      <c r="E976">
        <v>0.77598639999999997</v>
      </c>
      <c r="F976">
        <v>1.7723145</v>
      </c>
      <c r="G976" s="1">
        <v>45045.555605636575</v>
      </c>
      <c r="H976">
        <v>0.26269925</v>
      </c>
      <c r="I976">
        <v>-3.7821821999999998E-2</v>
      </c>
      <c r="J976">
        <v>-0.105210334</v>
      </c>
      <c r="L976" s="2">
        <v>45045.555629907409</v>
      </c>
      <c r="M976">
        <v>-7.7264239999999997</v>
      </c>
      <c r="N976">
        <v>-3.3571300000000002</v>
      </c>
      <c r="O976">
        <v>-3.0364919000000001</v>
      </c>
      <c r="P976" s="1">
        <v>45045.555604409725</v>
      </c>
      <c r="Q976">
        <v>-3.5412222E-2</v>
      </c>
      <c r="R976">
        <v>-0.15386</v>
      </c>
      <c r="S976">
        <v>1.2211112000000001E-3</v>
      </c>
    </row>
    <row r="977" spans="3:19" x14ac:dyDescent="0.3">
      <c r="C977" s="1">
        <v>45045.55560590278</v>
      </c>
      <c r="D977">
        <v>10.255474</v>
      </c>
      <c r="E977">
        <v>0.80472659999999996</v>
      </c>
      <c r="F977">
        <v>1.8776953999999999</v>
      </c>
      <c r="G977" s="1">
        <v>45045.555605914349</v>
      </c>
      <c r="H977">
        <v>0.24778554</v>
      </c>
      <c r="I977">
        <v>0.15871947</v>
      </c>
      <c r="J977">
        <v>-8.4970309999999993E-2</v>
      </c>
      <c r="L977" s="2">
        <v>45045.55562994213</v>
      </c>
      <c r="M977">
        <v>-7.7168530000000004</v>
      </c>
      <c r="N977">
        <v>-3.6083764999999999</v>
      </c>
      <c r="O977">
        <v>-2.7876384000000001</v>
      </c>
      <c r="P977" s="1">
        <v>45045.555604884263</v>
      </c>
      <c r="Q977">
        <v>-7.4487780000000003E-2</v>
      </c>
      <c r="R977">
        <v>-0.22956889999999999</v>
      </c>
      <c r="S977">
        <v>-2.8085556000000001E-2</v>
      </c>
    </row>
    <row r="978" spans="3:19" x14ac:dyDescent="0.3">
      <c r="C978" s="1">
        <v>45045.555606064816</v>
      </c>
      <c r="D978">
        <v>10.025551999999999</v>
      </c>
      <c r="E978">
        <v>0.81430670000000005</v>
      </c>
      <c r="F978">
        <v>1.949546</v>
      </c>
      <c r="G978" s="1">
        <v>45045.555606076392</v>
      </c>
      <c r="H978">
        <v>0.23340446000000001</v>
      </c>
      <c r="I978">
        <v>0.18002476000000001</v>
      </c>
      <c r="J978">
        <v>-5.2479748E-2</v>
      </c>
      <c r="L978" s="2">
        <v>45045.555629953706</v>
      </c>
      <c r="M978">
        <v>-7.9082790000000003</v>
      </c>
      <c r="N978">
        <v>-3.7160535000000001</v>
      </c>
      <c r="O978">
        <v>-2.6057839999999999</v>
      </c>
      <c r="P978" s="1">
        <v>45045.555604942128</v>
      </c>
      <c r="Q978">
        <v>-0.10379445</v>
      </c>
      <c r="R978">
        <v>-0.29917221999999999</v>
      </c>
      <c r="S978">
        <v>-3.5412222E-2</v>
      </c>
    </row>
    <row r="979" spans="3:19" x14ac:dyDescent="0.3">
      <c r="C979" s="1">
        <v>45045.555606215275</v>
      </c>
      <c r="D979">
        <v>9.9345420000000004</v>
      </c>
      <c r="E979">
        <v>0.87178712999999997</v>
      </c>
      <c r="F979">
        <v>2.0549268999999999</v>
      </c>
      <c r="G979" s="1">
        <v>45045.555606250004</v>
      </c>
      <c r="H979">
        <v>0.21902339000000001</v>
      </c>
      <c r="I979">
        <v>5.9649873999999999E-2</v>
      </c>
      <c r="J979">
        <v>-2.6380770000000001E-2</v>
      </c>
      <c r="L979" s="2">
        <v>45045.555630416668</v>
      </c>
      <c r="M979">
        <v>-8.0542409999999993</v>
      </c>
      <c r="N979">
        <v>-3.2566316</v>
      </c>
      <c r="O979">
        <v>-2.5316063999999998</v>
      </c>
      <c r="P979" s="1">
        <v>45045.555605486108</v>
      </c>
      <c r="Q979">
        <v>-0.14409110999999999</v>
      </c>
      <c r="R979">
        <v>-0.34313222999999998</v>
      </c>
      <c r="S979">
        <v>-1.8316668000000001E-2</v>
      </c>
    </row>
    <row r="980" spans="3:19" x14ac:dyDescent="0.3">
      <c r="C980" s="1">
        <v>45045.555606423608</v>
      </c>
      <c r="D980">
        <v>9.8531099999999991</v>
      </c>
      <c r="E980">
        <v>0.83825689999999997</v>
      </c>
      <c r="F980">
        <v>1.9926564</v>
      </c>
      <c r="G980" s="1">
        <v>45045.555606435184</v>
      </c>
      <c r="H980">
        <v>0.20091390000000001</v>
      </c>
      <c r="I980">
        <v>-8.4693454000000001E-2</v>
      </c>
      <c r="J980">
        <v>-1.5195492E-2</v>
      </c>
      <c r="L980" s="2">
        <v>45045.555630428244</v>
      </c>
      <c r="M980">
        <v>-8.0135629999999995</v>
      </c>
      <c r="N980">
        <v>-3.2303107</v>
      </c>
      <c r="O980">
        <v>-2.2995025999999998</v>
      </c>
      <c r="P980" s="1">
        <v>45045.555605497684</v>
      </c>
      <c r="Q980">
        <v>-0.20636779</v>
      </c>
      <c r="R980">
        <v>-0.36022779999999999</v>
      </c>
      <c r="S980">
        <v>1.7095556000000001E-2</v>
      </c>
    </row>
    <row r="981" spans="3:19" x14ac:dyDescent="0.3">
      <c r="C981" s="1">
        <v>45045.555606793983</v>
      </c>
      <c r="D981">
        <v>9.7716799999999999</v>
      </c>
      <c r="E981">
        <v>0.79514649999999998</v>
      </c>
      <c r="F981">
        <v>1.8106348999999999</v>
      </c>
      <c r="G981" s="1">
        <v>45045.555606805552</v>
      </c>
      <c r="H981">
        <v>0.17321702999999999</v>
      </c>
      <c r="I981">
        <v>-0.16085986999999999</v>
      </c>
      <c r="J981">
        <v>-1.8391285E-2</v>
      </c>
      <c r="L981" s="2">
        <v>45045.555630937502</v>
      </c>
      <c r="M981">
        <v>-8.4753779999999992</v>
      </c>
      <c r="N981">
        <v>-3.3523445000000001</v>
      </c>
      <c r="O981">
        <v>-2.0817556000000002</v>
      </c>
      <c r="P981" s="1">
        <v>45045.555605532405</v>
      </c>
      <c r="Q981">
        <v>-0.27230778</v>
      </c>
      <c r="R981">
        <v>-0.35534334000000001</v>
      </c>
      <c r="S981">
        <v>6.2276669999999999E-2</v>
      </c>
    </row>
    <row r="982" spans="3:19" x14ac:dyDescent="0.3">
      <c r="C982" s="1">
        <v>45045.555606956019</v>
      </c>
      <c r="D982">
        <v>9.800421</v>
      </c>
      <c r="E982">
        <v>0.75203615000000001</v>
      </c>
      <c r="F982">
        <v>1.6717237</v>
      </c>
      <c r="G982" s="1">
        <v>45045.555606967595</v>
      </c>
      <c r="H982">
        <v>0.13966120000000001</v>
      </c>
      <c r="I982">
        <v>-0.16405565999999999</v>
      </c>
      <c r="J982">
        <v>-3.3837619999999999E-2</v>
      </c>
      <c r="L982" s="2">
        <v>45045.555631446761</v>
      </c>
      <c r="M982">
        <v>-9.0376910000000006</v>
      </c>
      <c r="N982">
        <v>-3.2087753000000001</v>
      </c>
      <c r="O982">
        <v>-2.036292</v>
      </c>
      <c r="P982" s="1">
        <v>45045.555605972222</v>
      </c>
      <c r="Q982">
        <v>-0.31870999999999999</v>
      </c>
      <c r="R982">
        <v>-0.34557447000000002</v>
      </c>
      <c r="S982">
        <v>0.12943779</v>
      </c>
    </row>
    <row r="983" spans="3:19" x14ac:dyDescent="0.3">
      <c r="C983" s="1">
        <v>45045.555607337963</v>
      </c>
      <c r="D983">
        <v>9.7860499999999995</v>
      </c>
      <c r="E983">
        <v>0.76640629999999998</v>
      </c>
      <c r="F983">
        <v>1.5950831000000001</v>
      </c>
      <c r="G983" s="1">
        <v>45045.555607349539</v>
      </c>
      <c r="H983">
        <v>0.10770326</v>
      </c>
      <c r="I983">
        <v>-0.13795668</v>
      </c>
      <c r="J983">
        <v>-5.1947117000000001E-2</v>
      </c>
      <c r="L983" s="2">
        <v>45045.555631516203</v>
      </c>
      <c r="M983">
        <v>-8.9659060000000004</v>
      </c>
      <c r="N983">
        <v>-2.7278178</v>
      </c>
      <c r="O983">
        <v>-2.1152549999999999</v>
      </c>
      <c r="P983" s="1">
        <v>45045.555605983798</v>
      </c>
      <c r="Q983">
        <v>-0.32237336</v>
      </c>
      <c r="R983">
        <v>-0.34557447000000002</v>
      </c>
      <c r="S983">
        <v>0.18438779</v>
      </c>
    </row>
    <row r="984" spans="3:19" x14ac:dyDescent="0.3">
      <c r="C984" s="1">
        <v>45045.555607546296</v>
      </c>
      <c r="D984">
        <v>9.7333590000000001</v>
      </c>
      <c r="E984">
        <v>0.73766609999999999</v>
      </c>
      <c r="F984">
        <v>1.6190332000000001</v>
      </c>
      <c r="G984" s="1">
        <v>45045.555607557872</v>
      </c>
      <c r="H984">
        <v>7.4680060000000006E-2</v>
      </c>
      <c r="I984">
        <v>-8.2562919999999998E-2</v>
      </c>
      <c r="J984">
        <v>-7.0056610000000005E-2</v>
      </c>
      <c r="L984" s="2">
        <v>45045.555632002317</v>
      </c>
      <c r="M984">
        <v>-8.9539419999999996</v>
      </c>
      <c r="N984">
        <v>-2.6105695</v>
      </c>
      <c r="O984">
        <v>-1.7635103000000001</v>
      </c>
      <c r="P984" s="1">
        <v>45045.555606469905</v>
      </c>
      <c r="Q984">
        <v>-0.28085557</v>
      </c>
      <c r="R984">
        <v>-0.36389112000000001</v>
      </c>
      <c r="S984">
        <v>0.20881</v>
      </c>
    </row>
    <row r="985" spans="3:19" x14ac:dyDescent="0.3">
      <c r="C985" s="1">
        <v>45045.555607719907</v>
      </c>
      <c r="D985">
        <v>9.7764699999999998</v>
      </c>
      <c r="E985">
        <v>0.60354494999999997</v>
      </c>
      <c r="F985">
        <v>1.6573536</v>
      </c>
      <c r="G985" s="1">
        <v>45045.555607719907</v>
      </c>
      <c r="H985">
        <v>3.6330540000000001E-2</v>
      </c>
      <c r="I985">
        <v>5.8540212999999997E-3</v>
      </c>
      <c r="J985">
        <v>-7.9111360000000006E-2</v>
      </c>
      <c r="L985" s="2">
        <v>45045.555632523145</v>
      </c>
      <c r="M985">
        <v>-9.293723</v>
      </c>
      <c r="N985">
        <v>-2.7421749000000002</v>
      </c>
      <c r="O985">
        <v>-1.3902300000000001</v>
      </c>
      <c r="P985" s="1">
        <v>45045.555606481481</v>
      </c>
      <c r="Q985">
        <v>-0.22712667</v>
      </c>
      <c r="R985">
        <v>-0.37732336</v>
      </c>
      <c r="S985">
        <v>0.20148334000000001</v>
      </c>
    </row>
    <row r="986" spans="3:19" x14ac:dyDescent="0.3">
      <c r="C986" s="1">
        <v>45045.55560803241</v>
      </c>
      <c r="D986">
        <v>9.8483210000000003</v>
      </c>
      <c r="E986">
        <v>0.45984375</v>
      </c>
      <c r="F986">
        <v>1.6573536</v>
      </c>
      <c r="G986" s="1">
        <v>45045.55560803241</v>
      </c>
      <c r="H986">
        <v>-7.3453030000000001E-3</v>
      </c>
      <c r="I986">
        <v>7.3498315999999994E-2</v>
      </c>
      <c r="J986">
        <v>-8.2307149999999996E-2</v>
      </c>
      <c r="L986" s="2">
        <v>45045.555632546297</v>
      </c>
      <c r="M986">
        <v>-9.5808619999999998</v>
      </c>
      <c r="N986">
        <v>-2.6751757</v>
      </c>
      <c r="O986">
        <v>-1.4811572</v>
      </c>
      <c r="P986" s="1">
        <v>45045.555606979164</v>
      </c>
      <c r="Q986">
        <v>-0.19904110999999999</v>
      </c>
      <c r="R986">
        <v>-0.38342890000000002</v>
      </c>
      <c r="S986">
        <v>0.16973445000000001</v>
      </c>
    </row>
    <row r="987" spans="3:19" x14ac:dyDescent="0.3">
      <c r="C987" s="1">
        <v>45045.555608171293</v>
      </c>
      <c r="D987">
        <v>9.8674809999999997</v>
      </c>
      <c r="E987">
        <v>0.34967284999999998</v>
      </c>
      <c r="F987">
        <v>1.6238233</v>
      </c>
      <c r="G987" s="1">
        <v>45045.555608229166</v>
      </c>
      <c r="H987">
        <v>-5.208641E-2</v>
      </c>
      <c r="I987">
        <v>8.8412019999999994E-2</v>
      </c>
      <c r="J987">
        <v>-7.3252399999999995E-2</v>
      </c>
      <c r="L987" s="2">
        <v>45045.555633009259</v>
      </c>
      <c r="M987">
        <v>-9.6071825000000004</v>
      </c>
      <c r="N987">
        <v>-2.8235307000000001</v>
      </c>
      <c r="O987">
        <v>-1.1461619999999999</v>
      </c>
      <c r="P987" s="1">
        <v>45045.55560699074</v>
      </c>
      <c r="Q987">
        <v>-0.21857889999999999</v>
      </c>
      <c r="R987">
        <v>-0.38465001999999998</v>
      </c>
      <c r="S987">
        <v>0.13432222999999999</v>
      </c>
    </row>
    <row r="988" spans="3:19" x14ac:dyDescent="0.3">
      <c r="C988" s="1">
        <v>45045.555608356481</v>
      </c>
      <c r="D988">
        <v>9.9297509999999996</v>
      </c>
      <c r="E988">
        <v>0.29698244000000001</v>
      </c>
      <c r="F988">
        <v>1.7866846000000001</v>
      </c>
      <c r="G988" s="1">
        <v>45045.555608368057</v>
      </c>
      <c r="H988">
        <v>-9.8425410000000005E-2</v>
      </c>
      <c r="I988">
        <v>6.1247772999999998E-2</v>
      </c>
      <c r="J988">
        <v>-5.6740805999999998E-2</v>
      </c>
      <c r="L988" s="2">
        <v>45045.555633530093</v>
      </c>
      <c r="M988">
        <v>-9.9086789999999993</v>
      </c>
      <c r="N988">
        <v>-2.9934210000000001</v>
      </c>
      <c r="O988">
        <v>-0.85902332999999997</v>
      </c>
      <c r="P988" s="1">
        <v>45045.555607615737</v>
      </c>
      <c r="Q988">
        <v>-0.24910668</v>
      </c>
      <c r="R988">
        <v>-0.38953447000000002</v>
      </c>
      <c r="S988">
        <v>0.102573335</v>
      </c>
    </row>
    <row r="989" spans="3:19" x14ac:dyDescent="0.3">
      <c r="C989" s="1">
        <v>45045.555608541668</v>
      </c>
      <c r="D989">
        <v>9.9776520000000009</v>
      </c>
      <c r="E989">
        <v>0.35446290000000003</v>
      </c>
      <c r="F989">
        <v>1.7435742999999999</v>
      </c>
      <c r="G989" s="1">
        <v>45045.555608541668</v>
      </c>
      <c r="H989">
        <v>-0.12345913</v>
      </c>
      <c r="I989">
        <v>2.1255956999999999E-3</v>
      </c>
      <c r="J989">
        <v>-5.2479748E-2</v>
      </c>
      <c r="L989" s="2">
        <v>45045.555633564814</v>
      </c>
      <c r="M989">
        <v>-10.30828</v>
      </c>
      <c r="N989">
        <v>-2.9288150000000002</v>
      </c>
      <c r="O989">
        <v>-1.0791630000000001</v>
      </c>
      <c r="P989" s="1">
        <v>45045.555607627313</v>
      </c>
      <c r="Q989">
        <v>-0.26131779999999999</v>
      </c>
      <c r="R989">
        <v>-0.40418779999999999</v>
      </c>
      <c r="S989">
        <v>7.5708890000000001E-2</v>
      </c>
    </row>
    <row r="990" spans="3:19" x14ac:dyDescent="0.3">
      <c r="C990" s="1">
        <v>45045.555608865739</v>
      </c>
      <c r="D990">
        <v>10.015972</v>
      </c>
      <c r="E990">
        <v>0.43110353000000001</v>
      </c>
      <c r="F990">
        <v>1.6525635999999999</v>
      </c>
      <c r="G990" s="1">
        <v>45045.555608877316</v>
      </c>
      <c r="H990">
        <v>-0.14103599</v>
      </c>
      <c r="I990">
        <v>-3.5158660000000001E-2</v>
      </c>
      <c r="J990">
        <v>-4.6620794E-2</v>
      </c>
      <c r="L990" s="2">
        <v>45045.555634062497</v>
      </c>
      <c r="M990">
        <v>-10.384850500000001</v>
      </c>
      <c r="N990">
        <v>-2.7780670000000001</v>
      </c>
      <c r="O990">
        <v>-1.1030911999999999</v>
      </c>
      <c r="P990" s="1">
        <v>45045.555607650465</v>
      </c>
      <c r="Q990">
        <v>-0.25887557999999999</v>
      </c>
      <c r="R990">
        <v>-0.41273557999999999</v>
      </c>
      <c r="S990">
        <v>4.5181114000000001E-2</v>
      </c>
    </row>
    <row r="991" spans="3:19" x14ac:dyDescent="0.3">
      <c r="C991" s="1">
        <v>45045.555609085648</v>
      </c>
      <c r="D991">
        <v>10.097403</v>
      </c>
      <c r="E991">
        <v>0.43589357000000001</v>
      </c>
      <c r="F991">
        <v>1.7771045999999999</v>
      </c>
      <c r="G991" s="1">
        <v>45045.555609097224</v>
      </c>
      <c r="H991">
        <v>-0.16340655000000001</v>
      </c>
      <c r="I991">
        <v>-3.9952353000000003E-2</v>
      </c>
      <c r="J991">
        <v>-4.3424999999999998E-2</v>
      </c>
      <c r="L991" s="2">
        <v>45045.555634583332</v>
      </c>
      <c r="M991">
        <v>-10.480563</v>
      </c>
      <c r="N991">
        <v>-2.8594232000000002</v>
      </c>
      <c r="O991">
        <v>-0.90448695000000001</v>
      </c>
      <c r="P991" s="1">
        <v>45045.555608043978</v>
      </c>
      <c r="Q991">
        <v>-0.24544334000000001</v>
      </c>
      <c r="R991">
        <v>-0.41395667000000003</v>
      </c>
      <c r="S991">
        <v>1.099E-2</v>
      </c>
    </row>
    <row r="992" spans="3:19" x14ac:dyDescent="0.3">
      <c r="C992" s="1">
        <v>45045.555609305557</v>
      </c>
      <c r="D992">
        <v>10.097403</v>
      </c>
      <c r="E992">
        <v>0.41673339999999998</v>
      </c>
      <c r="F992">
        <v>1.7723145</v>
      </c>
      <c r="G992" s="1">
        <v>45045.555609317133</v>
      </c>
      <c r="H992">
        <v>-0.16926550000000001</v>
      </c>
      <c r="I992">
        <v>-3.1430237E-2</v>
      </c>
      <c r="J992">
        <v>-6.1534498E-2</v>
      </c>
      <c r="L992" s="2">
        <v>45045.555634583332</v>
      </c>
      <c r="M992">
        <v>-10.619346999999999</v>
      </c>
      <c r="N992">
        <v>-2.9982069</v>
      </c>
      <c r="O992">
        <v>-0.58624153999999995</v>
      </c>
      <c r="P992" s="1">
        <v>45045.555608043978</v>
      </c>
      <c r="Q992">
        <v>-0.22956889999999999</v>
      </c>
      <c r="R992">
        <v>-0.38709222999999998</v>
      </c>
      <c r="S992">
        <v>-1.5874445000000001E-2</v>
      </c>
    </row>
    <row r="993" spans="3:19" x14ac:dyDescent="0.3">
      <c r="C993" s="1">
        <v>45045.555609467592</v>
      </c>
      <c r="D993">
        <v>10.025551999999999</v>
      </c>
      <c r="E993">
        <v>0.41673339999999998</v>
      </c>
      <c r="F993">
        <v>1.6717237</v>
      </c>
      <c r="G993" s="1">
        <v>45045.555609479168</v>
      </c>
      <c r="H993">
        <v>-0.17672235</v>
      </c>
      <c r="I993">
        <v>-1.1190210500000001E-2</v>
      </c>
      <c r="J993">
        <v>-6.9523975000000002E-2</v>
      </c>
      <c r="L993" s="2">
        <v>45045.555635115743</v>
      </c>
      <c r="M993">
        <v>-10.631311</v>
      </c>
      <c r="N993">
        <v>-2.9982069</v>
      </c>
      <c r="O993">
        <v>-0.69152575999999999</v>
      </c>
      <c r="P993" s="1">
        <v>45045.555608576389</v>
      </c>
      <c r="Q993">
        <v>-0.21980000999999999</v>
      </c>
      <c r="R993">
        <v>-0.33824779999999999</v>
      </c>
      <c r="S993">
        <v>-2.6864445000000001E-2</v>
      </c>
    </row>
    <row r="994" spans="3:19" x14ac:dyDescent="0.3">
      <c r="C994" s="1">
        <v>45045.555609826391</v>
      </c>
      <c r="D994">
        <v>10.087823</v>
      </c>
      <c r="E994">
        <v>0.45026368</v>
      </c>
      <c r="F994">
        <v>1.6765137999999999</v>
      </c>
      <c r="G994" s="1">
        <v>45045.55560983796</v>
      </c>
      <c r="H994">
        <v>-0.18790762</v>
      </c>
      <c r="I994">
        <v>1.0603311999999999E-3</v>
      </c>
      <c r="J994">
        <v>-5.1947117000000001E-2</v>
      </c>
      <c r="L994" s="2">
        <v>45045.555635694443</v>
      </c>
      <c r="M994">
        <v>-10.459028</v>
      </c>
      <c r="N994">
        <v>-2.6201408000000002</v>
      </c>
      <c r="O994">
        <v>-0.49770710000000001</v>
      </c>
      <c r="P994" s="1">
        <v>45045.555608587965</v>
      </c>
      <c r="Q994">
        <v>-0.21247335000000001</v>
      </c>
      <c r="R994">
        <v>-0.27108665999999998</v>
      </c>
      <c r="S994">
        <v>-3.4191113000000002E-2</v>
      </c>
    </row>
    <row r="995" spans="3:19" x14ac:dyDescent="0.3">
      <c r="C995" s="1">
        <v>45045.555610034724</v>
      </c>
      <c r="D995">
        <v>10.169252999999999</v>
      </c>
      <c r="E995">
        <v>0.49337405000000001</v>
      </c>
      <c r="F995">
        <v>1.7100439999999999</v>
      </c>
      <c r="G995" s="1">
        <v>45045.555610046293</v>
      </c>
      <c r="H995">
        <v>-0.18630973000000001</v>
      </c>
      <c r="I995">
        <v>-1.2788107E-2</v>
      </c>
      <c r="J995">
        <v>-5.0881849999999999E-2</v>
      </c>
      <c r="L995" s="2">
        <v>45045.555635717596</v>
      </c>
      <c r="M995">
        <v>-10.511670000000001</v>
      </c>
      <c r="N995">
        <v>-2.6823541999999998</v>
      </c>
      <c r="O995">
        <v>-0.25363920000000001</v>
      </c>
      <c r="P995" s="1">
        <v>45045.555609062503</v>
      </c>
      <c r="Q995">
        <v>-0.17950334000000001</v>
      </c>
      <c r="R995">
        <v>-0.20148334000000001</v>
      </c>
      <c r="S995">
        <v>-3.6633335000000003E-2</v>
      </c>
    </row>
    <row r="996" spans="3:19" x14ac:dyDescent="0.3">
      <c r="C996" s="1">
        <v>45045.555610219904</v>
      </c>
      <c r="D996">
        <v>10.183623000000001</v>
      </c>
      <c r="E996">
        <v>0.42631350000000001</v>
      </c>
      <c r="F996">
        <v>1.7818946</v>
      </c>
      <c r="G996" s="1">
        <v>45045.55561023148</v>
      </c>
      <c r="H996">
        <v>-0.19802764</v>
      </c>
      <c r="I996">
        <v>-2.3973383000000001E-2</v>
      </c>
      <c r="J996">
        <v>-9.1894530000000002E-2</v>
      </c>
      <c r="L996" s="2">
        <v>45045.555636122685</v>
      </c>
      <c r="M996">
        <v>-10.767702</v>
      </c>
      <c r="N996">
        <v>-2.7206391999999999</v>
      </c>
      <c r="O996">
        <v>0</v>
      </c>
      <c r="P996" s="1">
        <v>45045.555609664349</v>
      </c>
      <c r="Q996">
        <v>-0.10867889</v>
      </c>
      <c r="R996">
        <v>-0.13432222999999999</v>
      </c>
      <c r="S996">
        <v>-3.4191113000000002E-2</v>
      </c>
    </row>
    <row r="997" spans="3:19" x14ac:dyDescent="0.3">
      <c r="C997" s="1">
        <v>45045.555610474534</v>
      </c>
      <c r="D997">
        <v>10.126143000000001</v>
      </c>
      <c r="E997">
        <v>0.34009277999999998</v>
      </c>
      <c r="F997">
        <v>1.9064356</v>
      </c>
      <c r="G997" s="1">
        <v>45045.55561048611</v>
      </c>
      <c r="H997">
        <v>-0.23105083000000001</v>
      </c>
      <c r="I997">
        <v>-3.9419717999999999E-2</v>
      </c>
      <c r="J997">
        <v>-0.16166936000000001</v>
      </c>
      <c r="L997" s="2">
        <v>45045.555636655095</v>
      </c>
      <c r="M997">
        <v>-10.803595</v>
      </c>
      <c r="N997">
        <v>-2.5866413000000001</v>
      </c>
      <c r="O997">
        <v>1.4356934999999999E-2</v>
      </c>
      <c r="P997" s="1">
        <v>45045.555609675925</v>
      </c>
      <c r="Q997">
        <v>-2.3201111999999999E-2</v>
      </c>
      <c r="R997">
        <v>-6.4718894999999999E-2</v>
      </c>
      <c r="S997">
        <v>-2.8085556000000001E-2</v>
      </c>
    </row>
    <row r="998" spans="3:19" x14ac:dyDescent="0.3">
      <c r="C998" s="1">
        <v>45045.555610682874</v>
      </c>
      <c r="D998">
        <v>10.394385</v>
      </c>
      <c r="E998">
        <v>0.48858400000000002</v>
      </c>
      <c r="F998">
        <v>1.7627344</v>
      </c>
      <c r="G998" s="1">
        <v>45045.555610694442</v>
      </c>
      <c r="H998">
        <v>-0.26354139999999998</v>
      </c>
      <c r="I998">
        <v>-8.7356619999999996E-2</v>
      </c>
      <c r="J998">
        <v>-0.21972626000000001</v>
      </c>
      <c r="L998" s="2">
        <v>45045.555636666664</v>
      </c>
      <c r="M998">
        <v>-10.997413</v>
      </c>
      <c r="N998">
        <v>-2.8019953000000002</v>
      </c>
      <c r="O998">
        <v>0.16510475999999999</v>
      </c>
      <c r="P998" s="1">
        <v>45045.555609745374</v>
      </c>
      <c r="Q998">
        <v>4.7623336000000002E-2</v>
      </c>
      <c r="R998">
        <v>-4.8844446000000001E-3</v>
      </c>
      <c r="S998">
        <v>-2.0758889999999999E-2</v>
      </c>
    </row>
    <row r="999" spans="3:19" x14ac:dyDescent="0.3">
      <c r="C999" s="1">
        <v>45045.5556109838</v>
      </c>
      <c r="D999">
        <v>10.969189999999999</v>
      </c>
      <c r="E999">
        <v>0.68976563000000002</v>
      </c>
      <c r="F999">
        <v>1.4513818999999999</v>
      </c>
      <c r="G999" s="1">
        <v>45045.555610995369</v>
      </c>
      <c r="H999">
        <v>-0.26940036000000001</v>
      </c>
      <c r="I999">
        <v>-0.16618620000000001</v>
      </c>
      <c r="J999">
        <v>-0.23890101999999999</v>
      </c>
      <c r="L999" s="2">
        <v>45045.555637199075</v>
      </c>
      <c r="M999">
        <v>-11.420942</v>
      </c>
      <c r="N999">
        <v>-2.7732812999999998</v>
      </c>
      <c r="O999">
        <v>0.22253250999999999</v>
      </c>
      <c r="P999" s="1">
        <v>45045.555609756942</v>
      </c>
      <c r="Q999">
        <v>0.102573335</v>
      </c>
      <c r="R999">
        <v>5.0065560000000002E-2</v>
      </c>
      <c r="S999">
        <v>-1.7095556000000001E-2</v>
      </c>
    </row>
    <row r="1000" spans="3:19" x14ac:dyDescent="0.3">
      <c r="C1000" s="1">
        <v>45045.555611261574</v>
      </c>
      <c r="D1000">
        <v>10.930870000000001</v>
      </c>
      <c r="E1000">
        <v>0.62749516999999999</v>
      </c>
      <c r="F1000">
        <v>1.3603711000000001</v>
      </c>
      <c r="G1000" s="1">
        <v>45045.55561127315</v>
      </c>
      <c r="H1000">
        <v>-0.26034560000000001</v>
      </c>
      <c r="I1000">
        <v>-0.22850417000000001</v>
      </c>
      <c r="J1000">
        <v>-0.22771574999999999</v>
      </c>
      <c r="L1000" s="2">
        <v>45045.555637708334</v>
      </c>
      <c r="M1000">
        <v>-11.272588000000001</v>
      </c>
      <c r="N1000">
        <v>-2.2181465999999999</v>
      </c>
      <c r="O1000">
        <v>0.46181475999999999</v>
      </c>
      <c r="P1000" s="1">
        <v>45045.555610150463</v>
      </c>
      <c r="Q1000">
        <v>0.13065889999999999</v>
      </c>
      <c r="R1000">
        <v>9.768889E-2</v>
      </c>
      <c r="S1000">
        <v>-1.4653334E-2</v>
      </c>
    </row>
    <row r="1001" spans="3:19" x14ac:dyDescent="0.3">
      <c r="C1001" s="1">
        <v>45045.555611412034</v>
      </c>
      <c r="D1001">
        <v>10.528506</v>
      </c>
      <c r="E1001">
        <v>0.39278321999999999</v>
      </c>
      <c r="F1001">
        <v>1.5376027000000001</v>
      </c>
      <c r="G1001" s="1">
        <v>45045.55561142361</v>
      </c>
      <c r="H1001">
        <v>-0.23105083000000001</v>
      </c>
      <c r="I1001">
        <v>-0.21199256</v>
      </c>
      <c r="J1001">
        <v>-0.15208197000000001</v>
      </c>
      <c r="L1001" s="2">
        <v>45045.555637731479</v>
      </c>
      <c r="M1001">
        <v>-11.188839</v>
      </c>
      <c r="N1001">
        <v>-1.7826529</v>
      </c>
      <c r="O1001">
        <v>0.65084772999999996</v>
      </c>
      <c r="P1001" s="1">
        <v>45045.555610150463</v>
      </c>
      <c r="Q1001">
        <v>0.14287000999999999</v>
      </c>
      <c r="R1001">
        <v>0.13432222999999999</v>
      </c>
      <c r="S1001">
        <v>-1.3432222000000001E-2</v>
      </c>
    </row>
    <row r="1002" spans="3:19" x14ac:dyDescent="0.3">
      <c r="C1002" s="1">
        <v>45045.555611585645</v>
      </c>
      <c r="D1002">
        <v>10.169252999999999</v>
      </c>
      <c r="E1002">
        <v>0.43589357000000001</v>
      </c>
      <c r="F1002">
        <v>1.8489552</v>
      </c>
      <c r="G1002" s="1">
        <v>45045.555611597221</v>
      </c>
      <c r="H1002">
        <v>-0.14369915</v>
      </c>
      <c r="I1002">
        <v>-0.25620103</v>
      </c>
      <c r="J1002">
        <v>-6.4730289999999996E-2</v>
      </c>
      <c r="L1002" s="2">
        <v>45045.555638252314</v>
      </c>
      <c r="M1002">
        <v>-10.920842</v>
      </c>
      <c r="N1002">
        <v>-1.969293</v>
      </c>
      <c r="O1002">
        <v>0.99062859999999997</v>
      </c>
      <c r="P1002" s="1">
        <v>45045.555610648145</v>
      </c>
      <c r="Q1002">
        <v>0.15019667</v>
      </c>
      <c r="R1002">
        <v>0.15508111999999999</v>
      </c>
      <c r="S1002">
        <v>-1.4653334E-2</v>
      </c>
    </row>
    <row r="1003" spans="3:19" x14ac:dyDescent="0.3">
      <c r="C1003" s="1">
        <v>45045.555612048614</v>
      </c>
      <c r="D1003">
        <v>10.078241999999999</v>
      </c>
      <c r="E1003">
        <v>0.60833495999999998</v>
      </c>
      <c r="F1003">
        <v>1.7771045999999999</v>
      </c>
      <c r="G1003" s="1">
        <v>45045.555612048614</v>
      </c>
      <c r="H1003">
        <v>-3.6139598000000002E-3</v>
      </c>
      <c r="I1003">
        <v>-0.4495461</v>
      </c>
      <c r="J1003">
        <v>-2.0518967999999999E-2</v>
      </c>
      <c r="L1003" s="2">
        <v>45045.555638738428</v>
      </c>
      <c r="M1003">
        <v>-10.997413</v>
      </c>
      <c r="N1003">
        <v>-2.1607189999999998</v>
      </c>
      <c r="O1003">
        <v>1.2897314</v>
      </c>
      <c r="P1003" s="1">
        <v>45045.555610694442</v>
      </c>
      <c r="Q1003">
        <v>0.15752332999999999</v>
      </c>
      <c r="R1003">
        <v>0.16362889</v>
      </c>
      <c r="S1003">
        <v>-2.9306669E-2</v>
      </c>
    </row>
    <row r="1004" spans="3:19" x14ac:dyDescent="0.3">
      <c r="C1004" s="1">
        <v>45045.555612152777</v>
      </c>
      <c r="D1004">
        <v>10.169252999999999</v>
      </c>
      <c r="E1004">
        <v>0.78556645000000003</v>
      </c>
      <c r="F1004">
        <v>1.346001</v>
      </c>
      <c r="G1004" s="1">
        <v>45045.555612199074</v>
      </c>
      <c r="H1004">
        <v>8.4802984999999997E-2</v>
      </c>
      <c r="I1004">
        <v>-0.60347680000000004</v>
      </c>
      <c r="J1004">
        <v>-6.1378963E-3</v>
      </c>
      <c r="L1004" s="2">
        <v>45045.555638773149</v>
      </c>
      <c r="M1004">
        <v>-11.3371935</v>
      </c>
      <c r="N1004">
        <v>-1.1676974</v>
      </c>
      <c r="O1004">
        <v>1.8831514</v>
      </c>
      <c r="P1004" s="1">
        <v>45045.555611192132</v>
      </c>
      <c r="Q1004">
        <v>0.12699556000000001</v>
      </c>
      <c r="R1004">
        <v>0.17339778</v>
      </c>
      <c r="S1004">
        <v>-5.3728890000000001E-2</v>
      </c>
    </row>
    <row r="1005" spans="3:19" x14ac:dyDescent="0.3">
      <c r="C1005" s="1">
        <v>45045.55561239583</v>
      </c>
      <c r="D1005">
        <v>10.514136000000001</v>
      </c>
      <c r="E1005">
        <v>1.2262500000000001</v>
      </c>
      <c r="F1005">
        <v>0.39757325999999998</v>
      </c>
      <c r="G1005" s="1">
        <v>45045.555612418982</v>
      </c>
      <c r="H1005">
        <v>6.6693489999999994E-2</v>
      </c>
      <c r="I1005">
        <v>-0.61093366000000005</v>
      </c>
      <c r="J1005">
        <v>8.7758060000000006E-3</v>
      </c>
      <c r="L1005" s="2">
        <v>45045.555639259263</v>
      </c>
      <c r="M1005">
        <v>-11.643475</v>
      </c>
      <c r="N1005">
        <v>-3.0005996000000001</v>
      </c>
      <c r="O1005">
        <v>0.77527449999999998</v>
      </c>
      <c r="P1005" s="1">
        <v>45045.555611203701</v>
      </c>
      <c r="Q1005">
        <v>6.4718894999999999E-2</v>
      </c>
      <c r="R1005">
        <v>0.16973445000000001</v>
      </c>
      <c r="S1005">
        <v>-4.7623336000000002E-2</v>
      </c>
    </row>
    <row r="1006" spans="3:19" x14ac:dyDescent="0.3">
      <c r="C1006" s="1">
        <v>45045.555612592594</v>
      </c>
      <c r="D1006">
        <v>10.700948</v>
      </c>
      <c r="E1006">
        <v>1.7483643</v>
      </c>
      <c r="F1006">
        <v>-0.36883304</v>
      </c>
      <c r="G1006" s="1">
        <v>45045.55561260417</v>
      </c>
      <c r="H1006">
        <v>-2.545188E-2</v>
      </c>
      <c r="I1006">
        <v>-0.56832309999999997</v>
      </c>
      <c r="J1006">
        <v>2.2624242999999999E-2</v>
      </c>
      <c r="L1006" s="2">
        <v>45045.555639814818</v>
      </c>
      <c r="M1006">
        <v>-11.169696</v>
      </c>
      <c r="N1006">
        <v>-3.1393833</v>
      </c>
      <c r="O1006">
        <v>2.1631117</v>
      </c>
      <c r="P1006" s="1">
        <v>45045.555611678239</v>
      </c>
      <c r="Q1006">
        <v>-1.3432222000000001E-2</v>
      </c>
      <c r="R1006">
        <v>0.12821667</v>
      </c>
      <c r="S1006">
        <v>-3.6633336000000002E-3</v>
      </c>
    </row>
    <row r="1007" spans="3:19" x14ac:dyDescent="0.3">
      <c r="C1007" s="1">
        <v>45045.555612766206</v>
      </c>
      <c r="D1007">
        <v>10.466236</v>
      </c>
      <c r="E1007">
        <v>2.1363574999999999</v>
      </c>
      <c r="F1007">
        <v>-0.51732427000000003</v>
      </c>
      <c r="G1007" s="1">
        <v>45045.555612777775</v>
      </c>
      <c r="H1007">
        <v>-0.10960778</v>
      </c>
      <c r="I1007">
        <v>-0.54275673999999996</v>
      </c>
      <c r="J1007">
        <v>4.9788489999999998E-2</v>
      </c>
      <c r="L1007" s="2">
        <v>45045.555639826387</v>
      </c>
      <c r="M1007">
        <v>-11.114661</v>
      </c>
      <c r="N1007">
        <v>-0.79202430000000001</v>
      </c>
      <c r="O1007">
        <v>2.4526431999999998</v>
      </c>
      <c r="P1007" s="1">
        <v>45045.555611689815</v>
      </c>
      <c r="Q1007">
        <v>-6.2276669999999999E-2</v>
      </c>
      <c r="R1007">
        <v>4.8844445E-2</v>
      </c>
      <c r="S1007">
        <v>5.1286668000000001E-2</v>
      </c>
    </row>
    <row r="1008" spans="3:19" x14ac:dyDescent="0.3">
      <c r="C1008" s="1">
        <v>45045.555613032404</v>
      </c>
      <c r="D1008">
        <v>10.059082</v>
      </c>
      <c r="E1008">
        <v>2.4716604000000002</v>
      </c>
      <c r="F1008">
        <v>-0.46463381999999998</v>
      </c>
      <c r="G1008" s="1">
        <v>45045.555613032404</v>
      </c>
      <c r="H1008">
        <v>-0.12718462999999999</v>
      </c>
      <c r="I1008">
        <v>-0.48150401999999998</v>
      </c>
      <c r="J1008">
        <v>9.5594860000000004E-2</v>
      </c>
      <c r="L1008" s="2">
        <v>45045.555640312501</v>
      </c>
      <c r="M1008">
        <v>-11.212766999999999</v>
      </c>
      <c r="N1008">
        <v>-1.9860427</v>
      </c>
      <c r="O1008">
        <v>1.7204394000000001</v>
      </c>
      <c r="P1008" s="1">
        <v>45045.555611701391</v>
      </c>
      <c r="Q1008">
        <v>-5.6171110000000003E-2</v>
      </c>
      <c r="R1008">
        <v>-4.2738892000000001E-2</v>
      </c>
      <c r="S1008">
        <v>8.9141116000000006E-2</v>
      </c>
    </row>
    <row r="1009" spans="3:19" x14ac:dyDescent="0.3">
      <c r="C1009" s="1">
        <v>45045.555613229168</v>
      </c>
      <c r="D1009">
        <v>9.4746980000000001</v>
      </c>
      <c r="E1009">
        <v>2.8165429999999998</v>
      </c>
      <c r="F1009">
        <v>-0.17244140999999999</v>
      </c>
      <c r="G1009" s="1">
        <v>45045.555613240744</v>
      </c>
      <c r="H1009">
        <v>-0.10747725</v>
      </c>
      <c r="I1009">
        <v>-0.43623026999999998</v>
      </c>
      <c r="J1009">
        <v>0.11636752</v>
      </c>
      <c r="L1009" s="2">
        <v>45045.555640324077</v>
      </c>
      <c r="M1009">
        <v>-12.203396</v>
      </c>
      <c r="N1009">
        <v>-5.6470612999999998</v>
      </c>
      <c r="O1009">
        <v>0.35174492000000002</v>
      </c>
      <c r="P1009" s="1">
        <v>45045.55561221065</v>
      </c>
      <c r="Q1009">
        <v>1.3432222000000001E-2</v>
      </c>
      <c r="R1009">
        <v>-7.3266670000000006E-2</v>
      </c>
      <c r="S1009">
        <v>8.1814445999999999E-2</v>
      </c>
    </row>
    <row r="1010" spans="3:19" x14ac:dyDescent="0.3">
      <c r="C1010" s="1">
        <v>45045.555613877317</v>
      </c>
      <c r="D1010">
        <v>8.8519930000000002</v>
      </c>
      <c r="E1010">
        <v>3.1039455</v>
      </c>
      <c r="F1010">
        <v>0.21076173000000001</v>
      </c>
      <c r="G1010" s="1">
        <v>45045.555613877317</v>
      </c>
      <c r="H1010">
        <v>-9.8422499999999996E-2</v>
      </c>
      <c r="I1010">
        <v>-0.47937348000000002</v>
      </c>
      <c r="J1010">
        <v>0.104116976</v>
      </c>
      <c r="L1010" s="2">
        <v>45045.555640868057</v>
      </c>
      <c r="M1010">
        <v>-11.46162</v>
      </c>
      <c r="N1010">
        <v>-4.3477589999999999</v>
      </c>
      <c r="O1010">
        <v>1.2466606</v>
      </c>
      <c r="P1010" s="1">
        <v>45045.555612233795</v>
      </c>
      <c r="Q1010">
        <v>8.0593339999999999E-2</v>
      </c>
      <c r="R1010">
        <v>-1.7095556000000001E-2</v>
      </c>
      <c r="S1010">
        <v>3.7854444000000001E-2</v>
      </c>
    </row>
    <row r="1011" spans="3:19" x14ac:dyDescent="0.3">
      <c r="C1011" s="1">
        <v>45045.555613877317</v>
      </c>
      <c r="D1011">
        <v>8.8998930000000005</v>
      </c>
      <c r="E1011">
        <v>3.2668067999999999</v>
      </c>
      <c r="F1011">
        <v>0.30656250000000002</v>
      </c>
      <c r="G1011" s="1">
        <v>45045.555613877317</v>
      </c>
      <c r="H1011">
        <v>-0.11866251999999999</v>
      </c>
      <c r="I1011">
        <v>-0.62424946000000003</v>
      </c>
      <c r="J1011">
        <v>0.11210646</v>
      </c>
      <c r="L1011" s="2">
        <v>45045.555641388892</v>
      </c>
      <c r="M1011">
        <v>-10.990233999999999</v>
      </c>
      <c r="N1011">
        <v>-3.5078779999999998</v>
      </c>
      <c r="O1011">
        <v>0.95473622999999996</v>
      </c>
      <c r="P1011" s="1">
        <v>45045.55561275463</v>
      </c>
      <c r="Q1011">
        <v>9.4025559999999994E-2</v>
      </c>
      <c r="R1011">
        <v>8.0593339999999999E-2</v>
      </c>
      <c r="S1011">
        <v>1.7095556000000001E-2</v>
      </c>
    </row>
    <row r="1012" spans="3:19" x14ac:dyDescent="0.3">
      <c r="C1012" s="1">
        <v>45045.55561408565</v>
      </c>
      <c r="D1012">
        <v>9.7141999999999999</v>
      </c>
      <c r="E1012">
        <v>3.0129347000000002</v>
      </c>
      <c r="F1012">
        <v>7.6640630000000001E-2</v>
      </c>
      <c r="G1012" s="1">
        <v>45045.555614097226</v>
      </c>
      <c r="H1012">
        <v>-0.21453632</v>
      </c>
      <c r="I1012">
        <v>-0.73610220000000004</v>
      </c>
      <c r="J1012">
        <v>0.115834884</v>
      </c>
      <c r="L1012" s="2">
        <v>45045.555641874998</v>
      </c>
      <c r="M1012">
        <v>-11.050055</v>
      </c>
      <c r="N1012">
        <v>-3.2733815000000002</v>
      </c>
      <c r="O1012">
        <v>-8.135597E-2</v>
      </c>
      <c r="P1012" s="1">
        <v>45045.555612777775</v>
      </c>
      <c r="Q1012">
        <v>8.4256670000000006E-2</v>
      </c>
      <c r="R1012">
        <v>0.15019667</v>
      </c>
      <c r="S1012">
        <v>6.7161109999999996E-2</v>
      </c>
    </row>
    <row r="1013" spans="3:19" x14ac:dyDescent="0.3">
      <c r="C1013" s="1">
        <v>45045.555614247685</v>
      </c>
      <c r="D1013">
        <v>10.710527000000001</v>
      </c>
      <c r="E1013">
        <v>2.5339307999999998</v>
      </c>
      <c r="F1013">
        <v>0.22513184</v>
      </c>
      <c r="G1013" s="1">
        <v>45045.555614317127</v>
      </c>
      <c r="H1013">
        <v>-0.28697430000000002</v>
      </c>
      <c r="I1013">
        <v>-0.62904316000000005</v>
      </c>
      <c r="J1013">
        <v>4.5527432E-2</v>
      </c>
      <c r="L1013" s="2">
        <v>45045.555641909719</v>
      </c>
      <c r="M1013">
        <v>-10.908878</v>
      </c>
      <c r="N1013">
        <v>-4.8023949999999997</v>
      </c>
      <c r="O1013">
        <v>-1.4093726</v>
      </c>
      <c r="P1013" s="1">
        <v>45045.555613217592</v>
      </c>
      <c r="Q1013">
        <v>8.9141116000000006E-2</v>
      </c>
      <c r="R1013">
        <v>0.14653334000000001</v>
      </c>
      <c r="S1013">
        <v>0.15263889999999999</v>
      </c>
    </row>
    <row r="1014" spans="3:19" x14ac:dyDescent="0.3">
      <c r="C1014" s="1">
        <v>45045.555614467594</v>
      </c>
      <c r="D1014">
        <v>11.486514</v>
      </c>
      <c r="E1014">
        <v>2.0788769999999999</v>
      </c>
      <c r="F1014">
        <v>0.34488281999999998</v>
      </c>
      <c r="G1014" s="1">
        <v>45045.55561447917</v>
      </c>
      <c r="H1014">
        <v>-0.18737207</v>
      </c>
      <c r="I1014">
        <v>-0.36645547000000001</v>
      </c>
      <c r="J1014">
        <v>-8.4434830000000002E-2</v>
      </c>
      <c r="L1014" s="2">
        <v>45045.555642418978</v>
      </c>
      <c r="M1014">
        <v>-10.770095</v>
      </c>
      <c r="N1014">
        <v>-5.8504515000000001</v>
      </c>
      <c r="O1014">
        <v>-2.2348963999999998</v>
      </c>
      <c r="P1014" s="1">
        <v>45045.555613229168</v>
      </c>
      <c r="Q1014">
        <v>8.4256670000000006E-2</v>
      </c>
      <c r="R1014">
        <v>5.3728890000000001E-2</v>
      </c>
      <c r="S1014">
        <v>0.20881</v>
      </c>
    </row>
    <row r="1015" spans="3:19" x14ac:dyDescent="0.3">
      <c r="C1015" s="1">
        <v>45045.555614745368</v>
      </c>
      <c r="D1015">
        <v>11.088941</v>
      </c>
      <c r="E1015">
        <v>2.2417383000000002</v>
      </c>
      <c r="F1015">
        <v>-0.22513184</v>
      </c>
      <c r="G1015" s="1">
        <v>45045.555614745368</v>
      </c>
      <c r="H1015">
        <v>-2.3321353E-2</v>
      </c>
      <c r="I1015">
        <v>-0.10759618999999999</v>
      </c>
      <c r="J1015">
        <v>-0.15101386999999999</v>
      </c>
      <c r="L1015" s="2">
        <v>45045.555642430554</v>
      </c>
      <c r="M1015">
        <v>-10.762917</v>
      </c>
      <c r="N1015">
        <v>-6.1328044000000004</v>
      </c>
      <c r="O1015">
        <v>-3.6777685</v>
      </c>
      <c r="P1015" s="1">
        <v>45045.555613252312</v>
      </c>
      <c r="Q1015">
        <v>0.10135223</v>
      </c>
      <c r="R1015">
        <v>-3.7854444000000001E-2</v>
      </c>
      <c r="S1015">
        <v>0.22956889999999999</v>
      </c>
    </row>
    <row r="1016" spans="3:19" x14ac:dyDescent="0.3">
      <c r="C1016" s="1">
        <v>45045.555614884259</v>
      </c>
      <c r="D1016">
        <v>10.667418</v>
      </c>
      <c r="E1016">
        <v>2.2656887000000001</v>
      </c>
      <c r="F1016">
        <v>-0.25866212999999999</v>
      </c>
      <c r="G1016" s="1">
        <v>45045.555614895835</v>
      </c>
      <c r="H1016">
        <v>-3.2376099999999998E-2</v>
      </c>
      <c r="I1016">
        <v>3.1953457999999997E-2</v>
      </c>
      <c r="J1016">
        <v>-7.8043244999999997E-2</v>
      </c>
      <c r="L1016" s="2">
        <v>45045.555642928244</v>
      </c>
      <c r="M1016">
        <v>-10.547563</v>
      </c>
      <c r="N1016">
        <v>-5.0129633</v>
      </c>
      <c r="O1016">
        <v>-4.4673999999999996</v>
      </c>
      <c r="P1016" s="1">
        <v>45045.555613761571</v>
      </c>
      <c r="Q1016">
        <v>0.15386</v>
      </c>
      <c r="R1016">
        <v>-5.2507779999999997E-2</v>
      </c>
      <c r="S1016">
        <v>0.19293556000000001</v>
      </c>
    </row>
    <row r="1017" spans="3:19" x14ac:dyDescent="0.3">
      <c r="C1017" s="1">
        <v>45045.555615138888</v>
      </c>
      <c r="D1017">
        <v>10.183623000000001</v>
      </c>
      <c r="E1017">
        <v>2.0405566999999998</v>
      </c>
      <c r="F1017">
        <v>0.34967284999999998</v>
      </c>
      <c r="G1017" s="1">
        <v>45045.555615150464</v>
      </c>
      <c r="H1017">
        <v>-5.2083492000000002E-2</v>
      </c>
      <c r="I1017">
        <v>0.19387366</v>
      </c>
      <c r="J1017">
        <v>-8.2684249999999994E-3</v>
      </c>
      <c r="L1017" s="2">
        <v>45045.555643449072</v>
      </c>
      <c r="M1017">
        <v>-10.004391999999999</v>
      </c>
      <c r="N1017">
        <v>-4.5080780000000003</v>
      </c>
      <c r="O1017">
        <v>-4.1802609999999998</v>
      </c>
      <c r="P1017" s="1">
        <v>45045.555613854165</v>
      </c>
      <c r="Q1017">
        <v>0.16973445000000001</v>
      </c>
      <c r="R1017">
        <v>-1.2211112000000001E-3</v>
      </c>
      <c r="S1017">
        <v>0.14775445000000001</v>
      </c>
    </row>
    <row r="1018" spans="3:19" x14ac:dyDescent="0.3">
      <c r="C1018" s="1">
        <v>45045.555615451391</v>
      </c>
      <c r="D1018">
        <v>9.8147909999999996</v>
      </c>
      <c r="E1018">
        <v>1.7723145</v>
      </c>
      <c r="F1018">
        <v>0.63707524999999998</v>
      </c>
      <c r="G1018" s="1">
        <v>45045.555615462959</v>
      </c>
      <c r="H1018">
        <v>-2.5984513000000001E-2</v>
      </c>
      <c r="I1018">
        <v>0.37124016999999998</v>
      </c>
      <c r="J1018">
        <v>4.5527432E-2</v>
      </c>
      <c r="L1018" s="2">
        <v>45045.555643981483</v>
      </c>
      <c r="M1018">
        <v>-9.7124670000000002</v>
      </c>
      <c r="N1018">
        <v>-5.2115679999999998</v>
      </c>
      <c r="O1018">
        <v>-4.4171505</v>
      </c>
      <c r="P1018" s="1">
        <v>45045.555614259261</v>
      </c>
      <c r="Q1018">
        <v>0.13065889999999999</v>
      </c>
      <c r="R1018">
        <v>4.029667E-2</v>
      </c>
      <c r="S1018">
        <v>0.19049335000000001</v>
      </c>
    </row>
    <row r="1019" spans="3:19" x14ac:dyDescent="0.3">
      <c r="C1019" s="1">
        <v>45045.555615636571</v>
      </c>
      <c r="D1019">
        <v>9.3836870000000001</v>
      </c>
      <c r="E1019">
        <v>1.5567628</v>
      </c>
      <c r="F1019">
        <v>0.67539554999999996</v>
      </c>
      <c r="G1019" s="1">
        <v>45045.555615648147</v>
      </c>
      <c r="H1019">
        <v>-2.7049778E-2</v>
      </c>
      <c r="I1019">
        <v>0.43462341999999998</v>
      </c>
      <c r="J1019">
        <v>6.5767450000000005E-2</v>
      </c>
      <c r="L1019" s="2">
        <v>45045.555643993059</v>
      </c>
      <c r="M1019">
        <v>-9.4851489999999998</v>
      </c>
      <c r="N1019">
        <v>-5.1062836999999996</v>
      </c>
      <c r="O1019">
        <v>-4.8813579999999996</v>
      </c>
      <c r="P1019" s="1">
        <v>45045.55561427083</v>
      </c>
      <c r="Q1019">
        <v>0.14287000999999999</v>
      </c>
      <c r="R1019">
        <v>2.8085556000000001E-2</v>
      </c>
      <c r="S1019">
        <v>0.31870999999999999</v>
      </c>
    </row>
    <row r="1020" spans="3:19" x14ac:dyDescent="0.3">
      <c r="C1020" s="1">
        <v>45045.555615983794</v>
      </c>
      <c r="D1020">
        <v>9.1393950000000004</v>
      </c>
      <c r="E1020">
        <v>1.4370118000000001</v>
      </c>
      <c r="F1020">
        <v>0.74245609999999995</v>
      </c>
      <c r="G1020" s="1">
        <v>45045.55561599537</v>
      </c>
      <c r="H1020">
        <v>-5.9007709999999998E-2</v>
      </c>
      <c r="I1020">
        <v>0.3914802</v>
      </c>
      <c r="J1020">
        <v>6.3104294000000005E-2</v>
      </c>
      <c r="L1020" s="2">
        <v>45045.555644548615</v>
      </c>
      <c r="M1020">
        <v>-8.9228349999999992</v>
      </c>
      <c r="N1020">
        <v>-4.9076789999999999</v>
      </c>
      <c r="O1020">
        <v>-4.8693942999999997</v>
      </c>
      <c r="P1020" s="1">
        <v>45045.555614814817</v>
      </c>
      <c r="Q1020">
        <v>0.22834779999999999</v>
      </c>
      <c r="R1020">
        <v>-3.5412222E-2</v>
      </c>
      <c r="S1020">
        <v>0.43960001999999998</v>
      </c>
    </row>
    <row r="1021" spans="3:19" x14ac:dyDescent="0.3">
      <c r="C1021" s="1">
        <v>45045.555616180558</v>
      </c>
      <c r="D1021">
        <v>8.9956940000000003</v>
      </c>
      <c r="E1021">
        <v>1.2166699000000001</v>
      </c>
      <c r="F1021">
        <v>0.80951660000000003</v>
      </c>
      <c r="G1021" s="1">
        <v>45045.555616180558</v>
      </c>
      <c r="H1021">
        <v>-6.0072977E-2</v>
      </c>
      <c r="I1021">
        <v>0.30679166000000002</v>
      </c>
      <c r="J1021">
        <v>3.4874785999999998E-2</v>
      </c>
      <c r="L1021" s="2">
        <v>45045.555644571759</v>
      </c>
      <c r="M1021">
        <v>-8.6668029999999998</v>
      </c>
      <c r="N1021">
        <v>-4.9196434</v>
      </c>
      <c r="O1021">
        <v>-5.1086764000000002</v>
      </c>
      <c r="P1021" s="1">
        <v>45045.555615324076</v>
      </c>
      <c r="Q1021">
        <v>0.24910668</v>
      </c>
      <c r="R1021">
        <v>-0.15141778</v>
      </c>
      <c r="S1021">
        <v>0.51653004000000002</v>
      </c>
    </row>
    <row r="1022" spans="3:19" x14ac:dyDescent="0.3">
      <c r="C1022" s="1">
        <v>45045.555616458332</v>
      </c>
      <c r="D1022">
        <v>8.8519930000000002</v>
      </c>
      <c r="E1022">
        <v>1.0059083</v>
      </c>
      <c r="F1022">
        <v>0.77119629999999995</v>
      </c>
      <c r="G1022" s="1">
        <v>45045.555616458332</v>
      </c>
      <c r="H1022">
        <v>-2.4386616E-2</v>
      </c>
      <c r="I1022">
        <v>0.2375495</v>
      </c>
      <c r="J1022">
        <v>1.3036864E-2</v>
      </c>
      <c r="L1022" s="2">
        <v>45045.555644988424</v>
      </c>
      <c r="M1022">
        <v>-8.4299140000000001</v>
      </c>
      <c r="N1022">
        <v>-4.8717870000000003</v>
      </c>
      <c r="O1022">
        <v>-5.6231330000000002</v>
      </c>
      <c r="P1022" s="1">
        <v>45045.555615335645</v>
      </c>
      <c r="Q1022">
        <v>0.18194556000000001</v>
      </c>
      <c r="R1022">
        <v>-0.24666445000000001</v>
      </c>
      <c r="S1022">
        <v>0.48478112000000001</v>
      </c>
    </row>
    <row r="1023" spans="3:19" x14ac:dyDescent="0.3">
      <c r="C1023" s="1">
        <v>45045.555616666665</v>
      </c>
      <c r="D1023">
        <v>8.8184620000000002</v>
      </c>
      <c r="E1023">
        <v>0.90052736</v>
      </c>
      <c r="F1023">
        <v>0.90052736</v>
      </c>
      <c r="G1023" s="1">
        <v>45045.555616678241</v>
      </c>
      <c r="H1023">
        <v>1.3430271000000001E-2</v>
      </c>
      <c r="I1023">
        <v>0.17523153</v>
      </c>
      <c r="J1023">
        <v>1.5700024E-2</v>
      </c>
      <c r="L1023" s="2">
        <v>45045.555645520835</v>
      </c>
      <c r="M1023">
        <v>-8.0781690000000008</v>
      </c>
      <c r="N1023">
        <v>-5.1445689999999997</v>
      </c>
      <c r="O1023">
        <v>-6.0610200000000001</v>
      </c>
      <c r="P1023" s="1">
        <v>45045.555615347221</v>
      </c>
      <c r="Q1023">
        <v>5.8613338000000001E-2</v>
      </c>
      <c r="R1023">
        <v>-0.27719222999999998</v>
      </c>
      <c r="S1023">
        <v>0.38342890000000002</v>
      </c>
    </row>
    <row r="1024" spans="3:19" x14ac:dyDescent="0.3">
      <c r="C1024" s="1">
        <v>45045.5556168287</v>
      </c>
      <c r="D1024">
        <v>8.8903130000000008</v>
      </c>
      <c r="E1024">
        <v>0.90052736</v>
      </c>
      <c r="F1024">
        <v>1.0825488999999999</v>
      </c>
      <c r="G1024" s="1">
        <v>45045.555616840276</v>
      </c>
      <c r="H1024">
        <v>6.9889284999999995E-2</v>
      </c>
      <c r="I1024">
        <v>0.14806728</v>
      </c>
      <c r="J1024">
        <v>2.2624242999999999E-2</v>
      </c>
      <c r="L1024" s="2">
        <v>45045.555645532404</v>
      </c>
      <c r="M1024">
        <v>-7.6283190000000003</v>
      </c>
      <c r="N1024">
        <v>-5.0967120000000001</v>
      </c>
      <c r="O1024">
        <v>-6.1304116000000004</v>
      </c>
      <c r="P1024" s="1">
        <v>45045.555615358797</v>
      </c>
      <c r="Q1024">
        <v>-8.1814445999999999E-2</v>
      </c>
      <c r="R1024">
        <v>-0.24055889</v>
      </c>
      <c r="S1024">
        <v>0.28696110000000002</v>
      </c>
    </row>
    <row r="1025" spans="3:19" x14ac:dyDescent="0.3">
      <c r="C1025" s="1">
        <v>45045.55561703704</v>
      </c>
      <c r="D1025">
        <v>8.9286329999999996</v>
      </c>
      <c r="E1025">
        <v>0.96758794999999997</v>
      </c>
      <c r="F1025">
        <v>1.0585986000000001</v>
      </c>
      <c r="G1025" s="1">
        <v>45045.55561703704</v>
      </c>
      <c r="H1025">
        <v>0.122619875</v>
      </c>
      <c r="I1025">
        <v>0.16830729999999999</v>
      </c>
      <c r="J1025">
        <v>3.9668478E-2</v>
      </c>
      <c r="L1025" s="2">
        <v>45045.555646064815</v>
      </c>
      <c r="M1025">
        <v>-6.8721867000000003</v>
      </c>
      <c r="N1025">
        <v>-4.8335020000000002</v>
      </c>
      <c r="O1025">
        <v>-5.8839506999999998</v>
      </c>
      <c r="P1025" s="1">
        <v>45045.555615833335</v>
      </c>
      <c r="Q1025">
        <v>-0.12821667</v>
      </c>
      <c r="R1025">
        <v>-0.19904110999999999</v>
      </c>
      <c r="S1025">
        <v>0.24055889</v>
      </c>
    </row>
    <row r="1026" spans="3:19" x14ac:dyDescent="0.3">
      <c r="C1026" s="1">
        <v>45045.55561722222</v>
      </c>
      <c r="D1026">
        <v>9.0483840000000004</v>
      </c>
      <c r="E1026">
        <v>1.0490185999999999</v>
      </c>
      <c r="F1026">
        <v>1.2454102</v>
      </c>
      <c r="G1026" s="1">
        <v>45045.55561722222</v>
      </c>
      <c r="H1026">
        <v>0.13220725999999999</v>
      </c>
      <c r="I1026">
        <v>0.17203573999999999</v>
      </c>
      <c r="J1026">
        <v>9.7725389999999995E-2</v>
      </c>
      <c r="L1026" s="2">
        <v>45045.555646562498</v>
      </c>
      <c r="M1026">
        <v>-6.2045890000000004</v>
      </c>
      <c r="N1026">
        <v>-5.0919265999999999</v>
      </c>
      <c r="O1026">
        <v>-5.6781683000000003</v>
      </c>
      <c r="P1026" s="1">
        <v>45045.555615833335</v>
      </c>
      <c r="Q1026">
        <v>-8.3035559999999994E-2</v>
      </c>
      <c r="R1026">
        <v>-0.16607111999999999</v>
      </c>
      <c r="S1026">
        <v>0.23445335</v>
      </c>
    </row>
    <row r="1027" spans="3:19" x14ac:dyDescent="0.3">
      <c r="C1027" s="1">
        <v>45045.55561758102</v>
      </c>
      <c r="D1027">
        <v>9.3501569999999994</v>
      </c>
      <c r="E1027">
        <v>0.92447760000000001</v>
      </c>
      <c r="F1027">
        <v>1.590293</v>
      </c>
      <c r="G1027" s="1">
        <v>45045.55561758102</v>
      </c>
      <c r="H1027">
        <v>0.15031675999999999</v>
      </c>
      <c r="I1027">
        <v>0.24074529</v>
      </c>
      <c r="J1027">
        <v>0.17069599999999999</v>
      </c>
      <c r="L1027" s="2">
        <v>45045.55564658565</v>
      </c>
      <c r="M1027">
        <v>-5.8839506999999998</v>
      </c>
      <c r="N1027">
        <v>-5.237889</v>
      </c>
      <c r="O1027">
        <v>-5.9629139999999996</v>
      </c>
      <c r="P1027" s="1">
        <v>45045.555616365738</v>
      </c>
      <c r="Q1027">
        <v>-2.3201111999999999E-2</v>
      </c>
      <c r="R1027">
        <v>-0.13310111999999999</v>
      </c>
      <c r="S1027">
        <v>0.26009666999999997</v>
      </c>
    </row>
    <row r="1028" spans="3:19" x14ac:dyDescent="0.3">
      <c r="C1028" s="1">
        <v>45045.555617777776</v>
      </c>
      <c r="D1028">
        <v>9.5896589999999993</v>
      </c>
      <c r="E1028">
        <v>0.83825689999999997</v>
      </c>
      <c r="F1028">
        <v>1.6094531999999999</v>
      </c>
      <c r="G1028" s="1">
        <v>45045.555617789352</v>
      </c>
      <c r="H1028">
        <v>0.16523045</v>
      </c>
      <c r="I1028">
        <v>0.37922966000000002</v>
      </c>
      <c r="J1028">
        <v>0.23674239999999999</v>
      </c>
      <c r="L1028" s="2">
        <v>45045.555647106485</v>
      </c>
      <c r="M1028">
        <v>-5.4699926000000003</v>
      </c>
      <c r="N1028">
        <v>-4.9842496000000001</v>
      </c>
      <c r="O1028">
        <v>-5.8719869999999998</v>
      </c>
      <c r="P1028" s="1">
        <v>45045.555616377314</v>
      </c>
      <c r="Q1028">
        <v>4.3959999999999999E-2</v>
      </c>
      <c r="R1028">
        <v>-9.768889E-2</v>
      </c>
      <c r="S1028">
        <v>0.26620223999999998</v>
      </c>
    </row>
    <row r="1029" spans="3:19" x14ac:dyDescent="0.3">
      <c r="C1029" s="1">
        <v>45045.555618020837</v>
      </c>
      <c r="D1029">
        <v>9.81</v>
      </c>
      <c r="E1029">
        <v>0.67539554999999996</v>
      </c>
      <c r="F1029">
        <v>1.4944923000000001</v>
      </c>
      <c r="G1029" s="1">
        <v>45045.555618020837</v>
      </c>
      <c r="H1029">
        <v>0.15990414</v>
      </c>
      <c r="I1029">
        <v>0.45699397000000003</v>
      </c>
      <c r="J1029">
        <v>0.26923296000000002</v>
      </c>
      <c r="L1029" s="2">
        <v>45045.555647615744</v>
      </c>
      <c r="M1029">
        <v>-4.7641099999999996</v>
      </c>
      <c r="N1029">
        <v>-4.7856455000000002</v>
      </c>
      <c r="O1029">
        <v>-5.0321059999999997</v>
      </c>
      <c r="P1029" s="1">
        <v>45045.555616377314</v>
      </c>
      <c r="Q1029">
        <v>0.12577443999999999</v>
      </c>
      <c r="R1029">
        <v>-6.1055560000000002E-2</v>
      </c>
      <c r="S1029">
        <v>0.25032779999999999</v>
      </c>
    </row>
    <row r="1030" spans="3:19" x14ac:dyDescent="0.3">
      <c r="C1030" s="1">
        <v>45045.555618182872</v>
      </c>
      <c r="D1030">
        <v>9.7668909999999993</v>
      </c>
      <c r="E1030">
        <v>0.55564460000000004</v>
      </c>
      <c r="F1030">
        <v>1.3268409000000001</v>
      </c>
      <c r="G1030" s="1">
        <v>45045.555618194441</v>
      </c>
      <c r="H1030">
        <v>0.17268729999999999</v>
      </c>
      <c r="I1030">
        <v>0.39627388000000002</v>
      </c>
      <c r="J1030">
        <v>0.26870032999999999</v>
      </c>
      <c r="L1030" s="2">
        <v>45045.555647627312</v>
      </c>
      <c r="M1030">
        <v>-4.3501514999999999</v>
      </c>
      <c r="N1030">
        <v>-4.7330030000000001</v>
      </c>
      <c r="O1030">
        <v>-4.9986066999999998</v>
      </c>
      <c r="P1030" s="1">
        <v>45045.555616863428</v>
      </c>
      <c r="Q1030">
        <v>0.18316667</v>
      </c>
      <c r="R1030">
        <v>-3.9075556999999997E-2</v>
      </c>
      <c r="S1030">
        <v>0.23567446</v>
      </c>
    </row>
    <row r="1031" spans="3:19" x14ac:dyDescent="0.3">
      <c r="C1031" s="1">
        <v>45045.555618391205</v>
      </c>
      <c r="D1031">
        <v>9.6471400000000003</v>
      </c>
      <c r="E1031">
        <v>0.75203615000000001</v>
      </c>
      <c r="F1031">
        <v>1.2741505</v>
      </c>
      <c r="G1031" s="1">
        <v>45045.555618402781</v>
      </c>
      <c r="H1031">
        <v>0.1838726</v>
      </c>
      <c r="I1031">
        <v>0.18641679999999999</v>
      </c>
      <c r="J1031">
        <v>0.24899293</v>
      </c>
      <c r="L1031" s="2">
        <v>45045.555648194444</v>
      </c>
      <c r="M1031">
        <v>-4.3932222999999997</v>
      </c>
      <c r="N1031">
        <v>-4.8789654000000002</v>
      </c>
      <c r="O1031">
        <v>-5.5944194999999999</v>
      </c>
      <c r="P1031" s="1">
        <v>45045.555616874997</v>
      </c>
      <c r="Q1031">
        <v>0.20270446</v>
      </c>
      <c r="R1031">
        <v>-4.3959999999999999E-2</v>
      </c>
      <c r="S1031">
        <v>0.24055889</v>
      </c>
    </row>
    <row r="1032" spans="3:19" x14ac:dyDescent="0.3">
      <c r="C1032" s="1">
        <v>45045.555618692131</v>
      </c>
      <c r="D1032">
        <v>9.8914310000000008</v>
      </c>
      <c r="E1032">
        <v>0.70892580000000005</v>
      </c>
      <c r="F1032">
        <v>2.0261866999999998</v>
      </c>
      <c r="G1032" s="1">
        <v>45045.555618715276</v>
      </c>
      <c r="H1032">
        <v>0.16416520000000001</v>
      </c>
      <c r="I1032">
        <v>-6.3960626999999999E-3</v>
      </c>
      <c r="J1032">
        <v>0.21064342999999999</v>
      </c>
      <c r="L1032" s="2">
        <v>45045.555648657406</v>
      </c>
      <c r="M1032">
        <v>-3.9026936999999999</v>
      </c>
      <c r="N1032">
        <v>-4.9172506</v>
      </c>
      <c r="O1032">
        <v>-4.9746779999999999</v>
      </c>
      <c r="P1032" s="1">
        <v>45045.555617418984</v>
      </c>
      <c r="Q1032">
        <v>0.21735778</v>
      </c>
      <c r="R1032">
        <v>-6.8382226000000004E-2</v>
      </c>
      <c r="S1032">
        <v>0.26253890000000002</v>
      </c>
    </row>
    <row r="1033" spans="3:19" x14ac:dyDescent="0.3">
      <c r="C1033" s="1">
        <v>45045.555618923609</v>
      </c>
      <c r="D1033">
        <v>10.973979999999999</v>
      </c>
      <c r="E1033">
        <v>0.4981641</v>
      </c>
      <c r="F1033">
        <v>2.3471193000000001</v>
      </c>
      <c r="G1033" s="1">
        <v>45045.555618946761</v>
      </c>
      <c r="H1033">
        <v>0.21263472999999999</v>
      </c>
      <c r="I1033">
        <v>0.12303356999999999</v>
      </c>
      <c r="J1033">
        <v>0.14566229999999999</v>
      </c>
      <c r="L1033" s="2">
        <v>45045.555648668982</v>
      </c>
      <c r="M1033">
        <v>-3.9170506</v>
      </c>
      <c r="N1033">
        <v>-5.4819564999999999</v>
      </c>
      <c r="O1033">
        <v>-4.6396832000000003</v>
      </c>
      <c r="P1033" s="1">
        <v>45045.555617430553</v>
      </c>
      <c r="Q1033">
        <v>0.19537778</v>
      </c>
      <c r="R1033">
        <v>-0.11356334</v>
      </c>
      <c r="S1033">
        <v>0.27108665999999998</v>
      </c>
    </row>
    <row r="1034" spans="3:19" x14ac:dyDescent="0.3">
      <c r="C1034" s="1">
        <v>45045.555619166669</v>
      </c>
      <c r="D1034">
        <v>12.066109000000001</v>
      </c>
      <c r="E1034">
        <v>1.2358302000000001</v>
      </c>
      <c r="F1034">
        <v>-0.45505371999999999</v>
      </c>
      <c r="G1034" s="1">
        <v>45045.555619166669</v>
      </c>
      <c r="H1034">
        <v>0.26962638</v>
      </c>
      <c r="I1034">
        <v>0.16617678</v>
      </c>
      <c r="J1034">
        <v>5.1919016999999998E-2</v>
      </c>
      <c r="L1034" s="2">
        <v>45045.555649224538</v>
      </c>
      <c r="M1034">
        <v>-3.7304105999999999</v>
      </c>
      <c r="N1034">
        <v>-5.2666025000000003</v>
      </c>
      <c r="O1034">
        <v>-4.7234319999999999</v>
      </c>
      <c r="P1034" s="1">
        <v>45045.555617928243</v>
      </c>
      <c r="Q1034">
        <v>0.20148334000000001</v>
      </c>
      <c r="R1034">
        <v>-0.15630222999999999</v>
      </c>
      <c r="S1034">
        <v>0.25643334000000001</v>
      </c>
    </row>
    <row r="1035" spans="3:19" x14ac:dyDescent="0.3">
      <c r="C1035" s="1">
        <v>45045.555619340281</v>
      </c>
      <c r="D1035">
        <v>14.394068000000001</v>
      </c>
      <c r="E1035">
        <v>2.3135889000000001</v>
      </c>
      <c r="F1035">
        <v>0.19160157</v>
      </c>
      <c r="G1035" s="1">
        <v>45045.555619340281</v>
      </c>
      <c r="H1035">
        <v>0.15777361000000001</v>
      </c>
      <c r="I1035">
        <v>-0.51133143999999997</v>
      </c>
      <c r="J1035">
        <v>-0.11852329</v>
      </c>
      <c r="L1035" s="2">
        <v>45045.555649675924</v>
      </c>
      <c r="M1035">
        <v>-3.8548372</v>
      </c>
      <c r="N1035">
        <v>-4.666004</v>
      </c>
      <c r="O1035">
        <v>-4.9292144999999996</v>
      </c>
      <c r="P1035" s="1">
        <v>45045.555617939812</v>
      </c>
      <c r="Q1035">
        <v>0.19659889999999999</v>
      </c>
      <c r="R1035">
        <v>-0.19415668</v>
      </c>
      <c r="S1035">
        <v>0.22346334000000001</v>
      </c>
    </row>
    <row r="1036" spans="3:19" x14ac:dyDescent="0.3">
      <c r="C1036" s="1">
        <v>45045.555619652776</v>
      </c>
      <c r="D1036">
        <v>13.833633000000001</v>
      </c>
      <c r="E1036">
        <v>3.3099172000000001</v>
      </c>
      <c r="F1036">
        <v>3.3530275999999998E-2</v>
      </c>
      <c r="G1036" s="1">
        <v>45045.555619652776</v>
      </c>
      <c r="H1036">
        <v>0.177481</v>
      </c>
      <c r="I1036">
        <v>-0.8980224</v>
      </c>
      <c r="J1036">
        <v>-0.55474909999999999</v>
      </c>
      <c r="L1036" s="2">
        <v>45045.5556496875</v>
      </c>
      <c r="M1036">
        <v>-3.6107692999999998</v>
      </c>
      <c r="N1036">
        <v>-4.6731825000000002</v>
      </c>
      <c r="O1036">
        <v>-4.3884369999999997</v>
      </c>
      <c r="P1036" s="1">
        <v>45045.555618437502</v>
      </c>
      <c r="Q1036">
        <v>0.15996556000000001</v>
      </c>
      <c r="R1036">
        <v>-0.22102111999999999</v>
      </c>
      <c r="S1036">
        <v>0.20636779</v>
      </c>
    </row>
    <row r="1037" spans="3:19" x14ac:dyDescent="0.3">
      <c r="C1037" s="1">
        <v>45045.555619861108</v>
      </c>
      <c r="D1037">
        <v>11.850557</v>
      </c>
      <c r="E1037">
        <v>3.6116896000000001</v>
      </c>
      <c r="F1037">
        <v>0.3784131</v>
      </c>
      <c r="G1037" s="1">
        <v>45045.555619872684</v>
      </c>
      <c r="H1037">
        <v>0.20357997999999999</v>
      </c>
      <c r="I1037">
        <v>-0.76060329999999998</v>
      </c>
      <c r="J1037">
        <v>-0.705484</v>
      </c>
      <c r="L1037" s="2">
        <v>45045.555650219911</v>
      </c>
      <c r="M1037">
        <v>-3.7208393000000002</v>
      </c>
      <c r="N1037">
        <v>-5.0847483000000002</v>
      </c>
      <c r="O1037">
        <v>-4.1108694000000003</v>
      </c>
      <c r="P1037" s="1">
        <v>45045.555618449071</v>
      </c>
      <c r="Q1037">
        <v>0.13310111999999999</v>
      </c>
      <c r="R1037">
        <v>-0.24422224000000001</v>
      </c>
      <c r="S1037">
        <v>0.19049335000000001</v>
      </c>
    </row>
    <row r="1038" spans="3:19" x14ac:dyDescent="0.3">
      <c r="C1038" s="1">
        <v>45045.555620104169</v>
      </c>
      <c r="D1038">
        <v>10.724898</v>
      </c>
      <c r="E1038">
        <v>2.9746144000000001</v>
      </c>
      <c r="F1038">
        <v>0.21076173000000001</v>
      </c>
      <c r="G1038" s="1">
        <v>45045.555620104169</v>
      </c>
      <c r="H1038">
        <v>0.29519272000000002</v>
      </c>
      <c r="I1038">
        <v>-0.16512046999999999</v>
      </c>
      <c r="J1038">
        <v>-0.51959529999999998</v>
      </c>
      <c r="L1038" s="2">
        <v>45045.555650717593</v>
      </c>
      <c r="M1038">
        <v>-3.7998023000000001</v>
      </c>
      <c r="N1038">
        <v>-5.4149574999999999</v>
      </c>
      <c r="O1038">
        <v>-4.3908296</v>
      </c>
      <c r="P1038" s="1">
        <v>45045.555618449071</v>
      </c>
      <c r="Q1038">
        <v>7.4487780000000003E-2</v>
      </c>
      <c r="R1038">
        <v>-0.26986557</v>
      </c>
      <c r="S1038">
        <v>0.16973445000000001</v>
      </c>
    </row>
    <row r="1039" spans="3:19" x14ac:dyDescent="0.3">
      <c r="C1039" s="1">
        <v>45045.555620289349</v>
      </c>
      <c r="D1039">
        <v>9.6375589999999995</v>
      </c>
      <c r="E1039">
        <v>2.1698878000000001</v>
      </c>
      <c r="F1039">
        <v>5.7480469999999999E-2</v>
      </c>
      <c r="G1039" s="1">
        <v>45045.555620324078</v>
      </c>
      <c r="H1039">
        <v>0.27868113</v>
      </c>
      <c r="I1039">
        <v>0.24926740999999999</v>
      </c>
      <c r="J1039">
        <v>-0.2820414</v>
      </c>
      <c r="L1039" s="2">
        <v>45045.55565076389</v>
      </c>
      <c r="M1039">
        <v>-3.8404802999999998</v>
      </c>
      <c r="N1039">
        <v>-5.4556354999999996</v>
      </c>
      <c r="O1039">
        <v>-4.6301116999999996</v>
      </c>
      <c r="P1039" s="1">
        <v>45045.555618981482</v>
      </c>
      <c r="Q1039">
        <v>1.2211111E-2</v>
      </c>
      <c r="R1039">
        <v>-0.29550890000000002</v>
      </c>
      <c r="S1039">
        <v>0.15874445000000001</v>
      </c>
    </row>
    <row r="1040" spans="3:19" x14ac:dyDescent="0.3">
      <c r="C1040" s="1">
        <v>45045.555620509258</v>
      </c>
      <c r="D1040">
        <v>8.9334229999999994</v>
      </c>
      <c r="E1040">
        <v>1.7627344</v>
      </c>
      <c r="F1040">
        <v>-0.56522465</v>
      </c>
      <c r="G1040" s="1">
        <v>45045.55562053241</v>
      </c>
      <c r="H1040">
        <v>0.20144945</v>
      </c>
      <c r="I1040">
        <v>2.658685E-3</v>
      </c>
      <c r="J1040">
        <v>-0.20161392</v>
      </c>
      <c r="L1040" s="2">
        <v>45045.555651238428</v>
      </c>
      <c r="M1040">
        <v>-3.7519459999999998</v>
      </c>
      <c r="N1040">
        <v>-5.3910293999999999</v>
      </c>
      <c r="O1040">
        <v>-4.1012979999999999</v>
      </c>
      <c r="P1040" s="1">
        <v>45045.555618981482</v>
      </c>
      <c r="Q1040">
        <v>-6.4718894999999999E-2</v>
      </c>
      <c r="R1040">
        <v>-0.30894113000000001</v>
      </c>
      <c r="S1040">
        <v>0.15874445000000001</v>
      </c>
    </row>
    <row r="1041" spans="3:19" x14ac:dyDescent="0.3">
      <c r="C1041" s="1">
        <v>45045.555620810184</v>
      </c>
      <c r="D1041">
        <v>8.9717439999999993</v>
      </c>
      <c r="E1041">
        <v>2.1363574999999999</v>
      </c>
      <c r="F1041">
        <v>-1.1639794999999999</v>
      </c>
      <c r="G1041" s="1">
        <v>45045.555620810184</v>
      </c>
      <c r="H1041">
        <v>0.24832108999999999</v>
      </c>
      <c r="I1041">
        <v>-0.53743039999999997</v>
      </c>
      <c r="J1041">
        <v>-0.20587498000000001</v>
      </c>
      <c r="L1041" s="2">
        <v>45045.555651770832</v>
      </c>
      <c r="M1041">
        <v>-3.8404802999999998</v>
      </c>
      <c r="N1041">
        <v>-5.8097734000000001</v>
      </c>
      <c r="O1041">
        <v>-3.8739797999999999</v>
      </c>
      <c r="P1041" s="1">
        <v>45045.555619502316</v>
      </c>
      <c r="Q1041">
        <v>-0.16607111999999999</v>
      </c>
      <c r="R1041">
        <v>-0.32970001999999998</v>
      </c>
      <c r="S1041">
        <v>0.22712667</v>
      </c>
    </row>
    <row r="1042" spans="3:19" x14ac:dyDescent="0.3">
      <c r="C1042" s="1">
        <v>45045.555621018517</v>
      </c>
      <c r="D1042">
        <v>9.1298150000000007</v>
      </c>
      <c r="E1042">
        <v>2.5243506</v>
      </c>
      <c r="F1042">
        <v>-1.7627344</v>
      </c>
      <c r="G1042" s="1">
        <v>45045.555621030093</v>
      </c>
      <c r="H1042">
        <v>0.3591086</v>
      </c>
      <c r="I1042">
        <v>-0.94862247</v>
      </c>
      <c r="J1042">
        <v>-0.20108129</v>
      </c>
      <c r="L1042" s="2">
        <v>45045.555651782408</v>
      </c>
      <c r="M1042">
        <v>-3.8835511</v>
      </c>
      <c r="N1042">
        <v>-6.2668023000000002</v>
      </c>
      <c r="O1042">
        <v>-4.3094735000000002</v>
      </c>
      <c r="P1042" s="1">
        <v>45045.555619537037</v>
      </c>
      <c r="Q1042">
        <v>-0.28940335</v>
      </c>
      <c r="R1042">
        <v>-0.35534334000000001</v>
      </c>
      <c r="S1042">
        <v>0.35412225000000003</v>
      </c>
    </row>
    <row r="1043" spans="3:19" x14ac:dyDescent="0.3">
      <c r="C1043" s="1">
        <v>45045.555621284722</v>
      </c>
      <c r="D1043">
        <v>9.4651169999999993</v>
      </c>
      <c r="E1043">
        <v>2.8021729999999998</v>
      </c>
      <c r="F1043">
        <v>-1.7962648000000001</v>
      </c>
      <c r="G1043" s="1">
        <v>45045.555621296298</v>
      </c>
      <c r="H1043">
        <v>0.46723293999999999</v>
      </c>
      <c r="I1043">
        <v>-1.1488921999999999</v>
      </c>
      <c r="J1043">
        <v>-0.21120131</v>
      </c>
      <c r="L1043" s="2">
        <v>45045.555652291667</v>
      </c>
      <c r="M1043">
        <v>-3.9026936999999999</v>
      </c>
      <c r="N1043">
        <v>-6.5754766</v>
      </c>
      <c r="O1043">
        <v>-4.8263235</v>
      </c>
      <c r="P1043" s="1">
        <v>45045.555619999999</v>
      </c>
      <c r="Q1043">
        <v>-0.40418779999999999</v>
      </c>
      <c r="R1043">
        <v>-0.38220778</v>
      </c>
      <c r="S1043">
        <v>0.46890670000000001</v>
      </c>
    </row>
    <row r="1044" spans="3:19" x14ac:dyDescent="0.3">
      <c r="C1044" s="1">
        <v>45045.555621458334</v>
      </c>
      <c r="D1044">
        <v>9.8674809999999997</v>
      </c>
      <c r="E1044">
        <v>3.046465</v>
      </c>
      <c r="F1044">
        <v>-2.0261866999999998</v>
      </c>
      <c r="G1044" s="1">
        <v>45045.55562146991</v>
      </c>
      <c r="H1044">
        <v>0.59985834000000005</v>
      </c>
      <c r="I1044">
        <v>-1.2378416999999999</v>
      </c>
      <c r="J1044">
        <v>-0.29482457000000001</v>
      </c>
      <c r="L1044" s="2">
        <v>45045.555652858799</v>
      </c>
      <c r="M1044">
        <v>-3.7543386999999999</v>
      </c>
      <c r="N1044">
        <v>-6.6544400000000001</v>
      </c>
      <c r="O1044">
        <v>-4.8813579999999996</v>
      </c>
      <c r="P1044" s="1">
        <v>45045.555620011575</v>
      </c>
      <c r="Q1044">
        <v>-0.51286670000000001</v>
      </c>
      <c r="R1044">
        <v>-0.38220778</v>
      </c>
      <c r="S1044">
        <v>0.54217329999999997</v>
      </c>
    </row>
    <row r="1045" spans="3:19" x14ac:dyDescent="0.3">
      <c r="C1045" s="1">
        <v>45045.555621782405</v>
      </c>
      <c r="D1045">
        <v>9.915381</v>
      </c>
      <c r="E1045">
        <v>3.3338673000000001</v>
      </c>
      <c r="F1045">
        <v>-3.0512549999999998</v>
      </c>
      <c r="G1045" s="1">
        <v>45045.555621782405</v>
      </c>
      <c r="H1045">
        <v>0.64726262999999995</v>
      </c>
      <c r="I1045">
        <v>-1.2287870000000001</v>
      </c>
      <c r="J1045">
        <v>-0.41200366999999999</v>
      </c>
      <c r="L1045" s="2">
        <v>45045.555652870367</v>
      </c>
      <c r="M1045">
        <v>-3.7543386999999999</v>
      </c>
      <c r="N1045">
        <v>-6.8027949999999997</v>
      </c>
      <c r="O1045">
        <v>-4.6875396</v>
      </c>
      <c r="P1045" s="1">
        <v>45045.555620555555</v>
      </c>
      <c r="Q1045">
        <v>-0.46035892</v>
      </c>
      <c r="R1045">
        <v>-0.32603670000000001</v>
      </c>
      <c r="S1045">
        <v>0.57270116000000004</v>
      </c>
    </row>
    <row r="1046" spans="3:19" x14ac:dyDescent="0.3">
      <c r="C1046" s="1">
        <v>45045.555621990738</v>
      </c>
      <c r="D1046">
        <v>9.8914310000000008</v>
      </c>
      <c r="E1046">
        <v>3.5206788000000002</v>
      </c>
      <c r="F1046">
        <v>-4.0188430000000004</v>
      </c>
      <c r="G1046" s="1">
        <v>45045.555621990738</v>
      </c>
      <c r="H1046">
        <v>0.45285185999999999</v>
      </c>
      <c r="I1046">
        <v>-0.96513409999999999</v>
      </c>
      <c r="J1046">
        <v>-0.41999315999999998</v>
      </c>
      <c r="L1046" s="2">
        <v>45045.55565332176</v>
      </c>
      <c r="M1046">
        <v>-3.7064821999999999</v>
      </c>
      <c r="N1046">
        <v>-6.7142600000000003</v>
      </c>
      <c r="O1046">
        <v>-4.4434714</v>
      </c>
      <c r="P1046" s="1">
        <v>45045.555620555555</v>
      </c>
      <c r="Q1046">
        <v>-0.30405666999999997</v>
      </c>
      <c r="R1046">
        <v>-0.24055889</v>
      </c>
      <c r="S1046">
        <v>0.57514334</v>
      </c>
    </row>
    <row r="1047" spans="3:19" x14ac:dyDescent="0.3">
      <c r="C1047" s="1">
        <v>45045.555622337961</v>
      </c>
      <c r="D1047">
        <v>9.8531099999999991</v>
      </c>
      <c r="E1047">
        <v>3.3913479999999998</v>
      </c>
      <c r="F1047">
        <v>-3.6452198</v>
      </c>
      <c r="G1047" s="1">
        <v>45045.555622349537</v>
      </c>
      <c r="H1047">
        <v>0.10344511000000001</v>
      </c>
      <c r="I1047">
        <v>-0.45327452000000001</v>
      </c>
      <c r="J1047">
        <v>-0.31666250000000001</v>
      </c>
      <c r="L1047" s="2">
        <v>45045.555653935182</v>
      </c>
      <c r="M1047">
        <v>-3.6849468000000001</v>
      </c>
      <c r="N1047">
        <v>-6.9272220000000004</v>
      </c>
      <c r="O1047">
        <v>-4.022335</v>
      </c>
      <c r="P1047" s="1">
        <v>45045.555620555555</v>
      </c>
      <c r="Q1047">
        <v>-0.16362889</v>
      </c>
      <c r="R1047">
        <v>-0.14531222999999999</v>
      </c>
      <c r="S1047">
        <v>0.54827890000000001</v>
      </c>
    </row>
    <row r="1048" spans="3:19" x14ac:dyDescent="0.3">
      <c r="C1048" s="1">
        <v>45045.555622534725</v>
      </c>
      <c r="D1048">
        <v>9.7429400000000008</v>
      </c>
      <c r="E1048">
        <v>2.9315039999999999</v>
      </c>
      <c r="F1048">
        <v>-2.6297316999999998</v>
      </c>
      <c r="G1048" s="1">
        <v>45045.555622534725</v>
      </c>
      <c r="H1048">
        <v>-0.14955519</v>
      </c>
      <c r="I1048">
        <v>-3.0897144000000001E-2</v>
      </c>
      <c r="J1048">
        <v>-0.20427708</v>
      </c>
      <c r="L1048" s="2">
        <v>45045.555653958334</v>
      </c>
      <c r="M1048">
        <v>-3.7591242999999999</v>
      </c>
      <c r="N1048">
        <v>-7.0707909999999998</v>
      </c>
      <c r="O1048">
        <v>-3.9242290999999998</v>
      </c>
      <c r="P1048" s="1">
        <v>45045.555621030093</v>
      </c>
      <c r="Q1048">
        <v>-5.6171110000000003E-2</v>
      </c>
      <c r="R1048">
        <v>-6.1055560000000002E-2</v>
      </c>
      <c r="S1048">
        <v>0.48356002999999997</v>
      </c>
    </row>
    <row r="1049" spans="3:19" x14ac:dyDescent="0.3">
      <c r="C1049" s="1">
        <v>45045.555622731481</v>
      </c>
      <c r="D1049">
        <v>9.5657080000000008</v>
      </c>
      <c r="E1049">
        <v>2.4237600000000001</v>
      </c>
      <c r="F1049">
        <v>-2.3279589999999999</v>
      </c>
      <c r="G1049" s="1">
        <v>45045.555622731481</v>
      </c>
      <c r="H1049">
        <v>-0.27472376999999998</v>
      </c>
      <c r="I1049">
        <v>3.8345046000000001E-2</v>
      </c>
      <c r="J1049">
        <v>-0.15261176000000001</v>
      </c>
      <c r="L1049" s="2">
        <v>45045.555654363423</v>
      </c>
      <c r="M1049">
        <v>-4.0319060000000002</v>
      </c>
      <c r="N1049">
        <v>-7.3363943000000003</v>
      </c>
      <c r="O1049">
        <v>-4.0319060000000002</v>
      </c>
      <c r="P1049" s="1">
        <v>45045.555621041669</v>
      </c>
      <c r="Q1049">
        <v>5.1286668000000001E-2</v>
      </c>
      <c r="R1049">
        <v>-1.5874445000000001E-2</v>
      </c>
      <c r="S1049">
        <v>0.36999667000000003</v>
      </c>
    </row>
    <row r="1050" spans="3:19" x14ac:dyDescent="0.3">
      <c r="C1050" s="1">
        <v>45045.555622939813</v>
      </c>
      <c r="D1050">
        <v>9.4603269999999995</v>
      </c>
      <c r="E1050">
        <v>2.0788769999999999</v>
      </c>
      <c r="F1050">
        <v>-2.0309765</v>
      </c>
      <c r="G1050" s="1">
        <v>45045.555622939813</v>
      </c>
      <c r="H1050">
        <v>-0.31680170000000002</v>
      </c>
      <c r="I1050">
        <v>-0.10173723</v>
      </c>
      <c r="J1050">
        <v>-0.17072124999999999</v>
      </c>
      <c r="L1050" s="2">
        <v>45045.555654895834</v>
      </c>
      <c r="M1050">
        <v>-4.0630129999999998</v>
      </c>
      <c r="N1050">
        <v>-7.3292155000000001</v>
      </c>
      <c r="O1050">
        <v>-3.9026936999999999</v>
      </c>
      <c r="P1050" s="1">
        <v>45045.555621550928</v>
      </c>
      <c r="Q1050">
        <v>0.11966889</v>
      </c>
      <c r="R1050">
        <v>-2.8085556000000001E-2</v>
      </c>
      <c r="S1050">
        <v>0.25887557999999999</v>
      </c>
    </row>
    <row r="1051" spans="3:19" x14ac:dyDescent="0.3">
      <c r="C1051" s="1">
        <v>45045.555623182867</v>
      </c>
      <c r="D1051">
        <v>9.2591459999999994</v>
      </c>
      <c r="E1051">
        <v>2.1698878000000001</v>
      </c>
      <c r="F1051">
        <v>-1.9926564</v>
      </c>
      <c r="G1051" s="1">
        <v>45045.555623206019</v>
      </c>
      <c r="H1051">
        <v>-0.24223318999999999</v>
      </c>
      <c r="I1051">
        <v>-0.24395004000000001</v>
      </c>
      <c r="J1051">
        <v>-0.23463713</v>
      </c>
      <c r="L1051" s="2">
        <v>45045.555654976852</v>
      </c>
      <c r="M1051">
        <v>-4.0917269999999997</v>
      </c>
      <c r="N1051">
        <v>-7.1497539999999997</v>
      </c>
      <c r="O1051">
        <v>-3.6825540000000001</v>
      </c>
      <c r="P1051" s="1">
        <v>45045.555621574073</v>
      </c>
      <c r="Q1051">
        <v>0.11966889</v>
      </c>
      <c r="R1051">
        <v>-8.1814445999999999E-2</v>
      </c>
      <c r="S1051">
        <v>0.18683000999999999</v>
      </c>
    </row>
    <row r="1052" spans="3:19" x14ac:dyDescent="0.3">
      <c r="C1052" s="1">
        <v>45045.555623321758</v>
      </c>
      <c r="D1052">
        <v>9.2016659999999995</v>
      </c>
      <c r="E1052">
        <v>2.4045996999999999</v>
      </c>
      <c r="F1052">
        <v>-1.8872755000000001</v>
      </c>
      <c r="G1052" s="1">
        <v>45045.555623333334</v>
      </c>
      <c r="H1052">
        <v>-0.13623937999999999</v>
      </c>
      <c r="I1052">
        <v>-0.25566794999999998</v>
      </c>
      <c r="J1052">
        <v>-0.27991085999999998</v>
      </c>
      <c r="L1052" s="2">
        <v>45045.555655428238</v>
      </c>
      <c r="M1052">
        <v>-4.1443686</v>
      </c>
      <c r="N1052">
        <v>-7.1688967000000003</v>
      </c>
      <c r="O1052">
        <v>-4.022335</v>
      </c>
      <c r="P1052" s="1">
        <v>45045.555622071763</v>
      </c>
      <c r="Q1052">
        <v>5.3728890000000001E-2</v>
      </c>
      <c r="R1052">
        <v>-0.17584</v>
      </c>
      <c r="S1052">
        <v>0.15752332999999999</v>
      </c>
    </row>
    <row r="1053" spans="3:19" x14ac:dyDescent="0.3">
      <c r="C1053" s="1">
        <v>45045.555623576387</v>
      </c>
      <c r="D1053">
        <v>9.2304060000000003</v>
      </c>
      <c r="E1053">
        <v>2.3710694000000001</v>
      </c>
      <c r="F1053">
        <v>-1.8681152999999999</v>
      </c>
      <c r="G1053" s="1">
        <v>45045.555623587963</v>
      </c>
      <c r="H1053">
        <v>-7.0188130000000001E-2</v>
      </c>
      <c r="I1053">
        <v>-0.21518713</v>
      </c>
      <c r="J1053">
        <v>-0.32251668</v>
      </c>
      <c r="L1053" s="2">
        <v>45045.555655949072</v>
      </c>
      <c r="M1053">
        <v>-4.2472599999999998</v>
      </c>
      <c r="N1053">
        <v>-7.0923259999999999</v>
      </c>
      <c r="O1053">
        <v>-4.486542</v>
      </c>
      <c r="P1053" s="1">
        <v>45045.555622083331</v>
      </c>
      <c r="Q1053">
        <v>-8.4256670000000006E-2</v>
      </c>
      <c r="R1053">
        <v>-0.30283555000000001</v>
      </c>
      <c r="S1053">
        <v>0.16973445000000001</v>
      </c>
    </row>
    <row r="1054" spans="3:19" x14ac:dyDescent="0.3">
      <c r="C1054" s="1">
        <v>45045.555623900465</v>
      </c>
      <c r="D1054">
        <v>9.2256155</v>
      </c>
      <c r="E1054">
        <v>2.2944287999999999</v>
      </c>
      <c r="F1054">
        <v>-2.1028273</v>
      </c>
      <c r="G1054" s="1">
        <v>45045.555623912034</v>
      </c>
      <c r="H1054">
        <v>-7.6047080000000003E-2</v>
      </c>
      <c r="I1054">
        <v>-0.23809031999999999</v>
      </c>
      <c r="J1054">
        <v>-0.38643255999999998</v>
      </c>
      <c r="L1054" s="2">
        <v>45045.555655960648</v>
      </c>
      <c r="M1054">
        <v>-4.2089749999999997</v>
      </c>
      <c r="N1054">
        <v>-7.3459653999999999</v>
      </c>
      <c r="O1054">
        <v>-4.4602212999999997</v>
      </c>
      <c r="P1054" s="1">
        <v>45045.555622731481</v>
      </c>
      <c r="Q1054">
        <v>-0.21613668</v>
      </c>
      <c r="R1054">
        <v>-0.41517779999999999</v>
      </c>
      <c r="S1054">
        <v>0.20392556000000001</v>
      </c>
    </row>
    <row r="1055" spans="3:19" x14ac:dyDescent="0.3">
      <c r="C1055" s="1">
        <v>45045.555624131943</v>
      </c>
      <c r="D1055">
        <v>9.2639359999999993</v>
      </c>
      <c r="E1055">
        <v>2.2896388000000001</v>
      </c>
      <c r="F1055">
        <v>-2.1986279999999998</v>
      </c>
      <c r="G1055" s="1">
        <v>45045.555624143519</v>
      </c>
      <c r="H1055">
        <v>-0.15061558999999999</v>
      </c>
      <c r="I1055">
        <v>-0.27857038000000001</v>
      </c>
      <c r="J1055">
        <v>-0.46206631999999997</v>
      </c>
      <c r="L1055" s="2">
        <v>45045.555656562501</v>
      </c>
      <c r="M1055">
        <v>-4.1682969999999999</v>
      </c>
      <c r="N1055">
        <v>-7.3052874000000001</v>
      </c>
      <c r="O1055">
        <v>-4.486542</v>
      </c>
      <c r="P1055" s="1">
        <v>45045.555622731481</v>
      </c>
      <c r="Q1055">
        <v>-0.30405666999999997</v>
      </c>
      <c r="R1055">
        <v>-0.47745444999999997</v>
      </c>
      <c r="S1055">
        <v>0.22468445000000001</v>
      </c>
    </row>
    <row r="1056" spans="3:19" x14ac:dyDescent="0.3">
      <c r="C1056" s="1">
        <v>45045.555624270834</v>
      </c>
      <c r="D1056">
        <v>9.2256155</v>
      </c>
      <c r="E1056">
        <v>2.2944287999999999</v>
      </c>
      <c r="F1056">
        <v>-2.1459377000000002</v>
      </c>
      <c r="G1056" s="1">
        <v>45045.55562428241</v>
      </c>
      <c r="H1056">
        <v>-0.2251841</v>
      </c>
      <c r="I1056">
        <v>-0.28283142999999999</v>
      </c>
      <c r="J1056">
        <v>-0.51586220000000005</v>
      </c>
      <c r="L1056" s="2">
        <v>45045.555656979166</v>
      </c>
      <c r="M1056">
        <v>-4.0917269999999997</v>
      </c>
      <c r="N1056">
        <v>-7.2717879999999999</v>
      </c>
      <c r="O1056">
        <v>-4.7425746999999996</v>
      </c>
      <c r="P1056" s="1">
        <v>45045.555622743057</v>
      </c>
      <c r="Q1056">
        <v>-0.31504666999999997</v>
      </c>
      <c r="R1056">
        <v>-0.49699222999999998</v>
      </c>
      <c r="S1056">
        <v>0.23933778999999999</v>
      </c>
    </row>
    <row r="1057" spans="3:19" x14ac:dyDescent="0.3">
      <c r="C1057" s="1">
        <v>45045.555624537039</v>
      </c>
      <c r="D1057">
        <v>9.1537649999999999</v>
      </c>
      <c r="E1057">
        <v>2.4812403000000001</v>
      </c>
      <c r="F1057">
        <v>-2.0645069999999999</v>
      </c>
      <c r="G1057" s="1">
        <v>45045.555624548608</v>
      </c>
      <c r="H1057">
        <v>-0.28963262000000001</v>
      </c>
      <c r="I1057">
        <v>-0.26951563000000001</v>
      </c>
      <c r="J1057">
        <v>-0.51479699999999995</v>
      </c>
      <c r="L1057" s="2">
        <v>45045.555657025463</v>
      </c>
      <c r="M1057">
        <v>-3.9385859999999999</v>
      </c>
      <c r="N1057">
        <v>-7.192825</v>
      </c>
      <c r="O1057">
        <v>-4.7784667000000001</v>
      </c>
      <c r="P1057" s="1">
        <v>45045.555623125001</v>
      </c>
      <c r="Q1057">
        <v>-0.28451890000000002</v>
      </c>
      <c r="R1057">
        <v>-0.47989670000000001</v>
      </c>
      <c r="S1057">
        <v>0.26742333000000001</v>
      </c>
    </row>
    <row r="1058" spans="3:19" x14ac:dyDescent="0.3">
      <c r="C1058" s="1">
        <v>45045.555624930559</v>
      </c>
      <c r="D1058">
        <v>9.3645270000000007</v>
      </c>
      <c r="E1058">
        <v>2.955454</v>
      </c>
      <c r="F1058">
        <v>-2.1411476</v>
      </c>
      <c r="G1058" s="1">
        <v>45045.555624942128</v>
      </c>
      <c r="H1058">
        <v>-0.36473376000000002</v>
      </c>
      <c r="I1058">
        <v>-0.33396409999999999</v>
      </c>
      <c r="J1058">
        <v>-0.47538215</v>
      </c>
      <c r="L1058" s="2">
        <v>45045.555657488425</v>
      </c>
      <c r="M1058">
        <v>-3.8045879999999999</v>
      </c>
      <c r="N1058">
        <v>-7.4991060000000003</v>
      </c>
      <c r="O1058">
        <v>-4.8358945999999996</v>
      </c>
      <c r="P1058" s="1">
        <v>45045.555623136577</v>
      </c>
      <c r="Q1058">
        <v>-0.26742333000000001</v>
      </c>
      <c r="R1058">
        <v>-0.44326335</v>
      </c>
      <c r="S1058">
        <v>0.31504666999999997</v>
      </c>
    </row>
    <row r="1059" spans="3:19" x14ac:dyDescent="0.3">
      <c r="C1059" s="1">
        <v>45045.555625104163</v>
      </c>
      <c r="D1059">
        <v>9.7956299999999992</v>
      </c>
      <c r="E1059">
        <v>3.3913479999999998</v>
      </c>
      <c r="F1059">
        <v>-2.4860302999999999</v>
      </c>
      <c r="G1059" s="1">
        <v>45045.55562511574</v>
      </c>
      <c r="H1059">
        <v>-0.43770435000000002</v>
      </c>
      <c r="I1059">
        <v>-0.3930863</v>
      </c>
      <c r="J1059">
        <v>-0.42584735000000001</v>
      </c>
      <c r="L1059" s="2">
        <v>45045.555657534722</v>
      </c>
      <c r="M1059">
        <v>-3.8548372</v>
      </c>
      <c r="N1059">
        <v>-7.9345999999999997</v>
      </c>
      <c r="O1059">
        <v>-5.0249275999999998</v>
      </c>
      <c r="P1059" s="1">
        <v>45045.555623645836</v>
      </c>
      <c r="Q1059">
        <v>-0.27108665999999998</v>
      </c>
      <c r="R1059">
        <v>-0.39441890000000002</v>
      </c>
      <c r="S1059">
        <v>0.34435335</v>
      </c>
    </row>
    <row r="1060" spans="3:19" x14ac:dyDescent="0.3">
      <c r="C1060" s="1">
        <v>45045.555625231478</v>
      </c>
      <c r="D1060">
        <v>9.6806699999999992</v>
      </c>
      <c r="E1060">
        <v>3.3386574000000002</v>
      </c>
      <c r="F1060">
        <v>-2.8644435000000001</v>
      </c>
      <c r="G1060" s="1">
        <v>45045.555625231478</v>
      </c>
      <c r="H1060">
        <v>-0.51120759999999998</v>
      </c>
      <c r="I1060">
        <v>-0.33023570000000002</v>
      </c>
      <c r="J1060">
        <v>-0.39601994000000001</v>
      </c>
      <c r="L1060" s="2">
        <v>45045.555658032405</v>
      </c>
      <c r="M1060">
        <v>-3.792624</v>
      </c>
      <c r="N1060">
        <v>-7.999206</v>
      </c>
      <c r="O1060">
        <v>-5.0943193000000004</v>
      </c>
      <c r="P1060" s="1">
        <v>45045.555623657405</v>
      </c>
      <c r="Q1060">
        <v>-0.32725778</v>
      </c>
      <c r="R1060">
        <v>-0.32359444999999998</v>
      </c>
      <c r="S1060">
        <v>0.37366002999999998</v>
      </c>
    </row>
    <row r="1061" spans="3:19" x14ac:dyDescent="0.3">
      <c r="C1061" s="1">
        <v>45045.555625451387</v>
      </c>
      <c r="D1061">
        <v>9.3357869999999998</v>
      </c>
      <c r="E1061">
        <v>3.1805859999999999</v>
      </c>
      <c r="F1061">
        <v>-2.6967921000000001</v>
      </c>
      <c r="G1061" s="1">
        <v>45045.555625462963</v>
      </c>
      <c r="H1061">
        <v>-0.59323289999999995</v>
      </c>
      <c r="I1061">
        <v>-0.19920816999999999</v>
      </c>
      <c r="J1061">
        <v>-0.37524727000000002</v>
      </c>
      <c r="L1061" s="2">
        <v>45045.555658553239</v>
      </c>
      <c r="M1061">
        <v>-3.7088752</v>
      </c>
      <c r="N1061">
        <v>-7.7072816</v>
      </c>
      <c r="O1061">
        <v>-5.1684970000000003</v>
      </c>
      <c r="P1061" s="1">
        <v>45045.555624155095</v>
      </c>
      <c r="Q1061">
        <v>-0.38465001999999998</v>
      </c>
      <c r="R1061">
        <v>-0.25643334000000001</v>
      </c>
      <c r="S1061">
        <v>0.42616779999999999</v>
      </c>
    </row>
    <row r="1062" spans="3:19" x14ac:dyDescent="0.3">
      <c r="C1062" s="1">
        <v>45045.555625682871</v>
      </c>
      <c r="D1062">
        <v>9.1729249999999993</v>
      </c>
      <c r="E1062">
        <v>2.9985645000000001</v>
      </c>
      <c r="F1062">
        <v>-2.3327491</v>
      </c>
      <c r="G1062" s="1">
        <v>45045.555625694447</v>
      </c>
      <c r="H1062">
        <v>-0.60654870000000005</v>
      </c>
      <c r="I1062">
        <v>-0.15659757999999999</v>
      </c>
      <c r="J1062">
        <v>-0.37205147999999999</v>
      </c>
      <c r="L1062" s="2">
        <v>45045.555659155092</v>
      </c>
      <c r="M1062">
        <v>-3.6753754999999999</v>
      </c>
      <c r="N1062">
        <v>-7.7120676000000001</v>
      </c>
      <c r="O1062">
        <v>-5.2187460000000003</v>
      </c>
      <c r="P1062" s="1">
        <v>45045.55562417824</v>
      </c>
      <c r="Q1062">
        <v>-0.39075556</v>
      </c>
      <c r="R1062">
        <v>-0.20148334000000001</v>
      </c>
      <c r="S1062">
        <v>0.51775115999999999</v>
      </c>
    </row>
    <row r="1063" spans="3:19" x14ac:dyDescent="0.3">
      <c r="C1063" s="1">
        <v>45045.555625983798</v>
      </c>
      <c r="D1063">
        <v>8.8663629999999998</v>
      </c>
      <c r="E1063">
        <v>2.6536818000000002</v>
      </c>
      <c r="F1063">
        <v>-1.6334033999999999</v>
      </c>
      <c r="G1063" s="1">
        <v>45045.555625995374</v>
      </c>
      <c r="H1063">
        <v>-0.58311296000000001</v>
      </c>
      <c r="I1063">
        <v>-0.17950077</v>
      </c>
      <c r="J1063">
        <v>-0.37737779999999999</v>
      </c>
      <c r="L1063" s="2">
        <v>45045.555659178244</v>
      </c>
      <c r="M1063">
        <v>-3.6658043999999999</v>
      </c>
      <c r="N1063">
        <v>-7.9441709999999999</v>
      </c>
      <c r="O1063">
        <v>-5.2331032999999998</v>
      </c>
      <c r="P1063" s="1">
        <v>45045.555624687498</v>
      </c>
      <c r="Q1063">
        <v>-0.33458443999999998</v>
      </c>
      <c r="R1063">
        <v>-0.15874445000000001</v>
      </c>
      <c r="S1063">
        <v>0.61299782999999997</v>
      </c>
    </row>
    <row r="1064" spans="3:19" x14ac:dyDescent="0.3">
      <c r="C1064" s="1">
        <v>45045.555626203706</v>
      </c>
      <c r="D1064">
        <v>9.2447759999999999</v>
      </c>
      <c r="E1064">
        <v>3.3003369999999999</v>
      </c>
      <c r="F1064">
        <v>-1.5807129</v>
      </c>
      <c r="G1064" s="1">
        <v>45045.555626215275</v>
      </c>
      <c r="H1064">
        <v>-0.50641389999999997</v>
      </c>
      <c r="I1064">
        <v>-0.28762513000000001</v>
      </c>
      <c r="J1064">
        <v>-0.33849563999999999</v>
      </c>
      <c r="L1064" s="2">
        <v>45045.555659583333</v>
      </c>
      <c r="M1064">
        <v>-3.6035910000000002</v>
      </c>
      <c r="N1064">
        <v>-8.0255270000000003</v>
      </c>
      <c r="O1064">
        <v>-4.9244289999999999</v>
      </c>
      <c r="P1064" s="1">
        <v>45045.555624687498</v>
      </c>
      <c r="Q1064">
        <v>-0.22346334000000001</v>
      </c>
      <c r="R1064">
        <v>-0.12089001000000001</v>
      </c>
      <c r="S1064">
        <v>0.6887067</v>
      </c>
    </row>
    <row r="1065" spans="3:19" x14ac:dyDescent="0.3">
      <c r="C1065" s="1">
        <v>45045.555626423615</v>
      </c>
      <c r="D1065">
        <v>9.9201720000000009</v>
      </c>
      <c r="E1065">
        <v>4.3972559999999996</v>
      </c>
      <c r="F1065">
        <v>-2.7255322999999998</v>
      </c>
      <c r="G1065" s="1">
        <v>45045.555626435184</v>
      </c>
      <c r="H1065">
        <v>-0.36100534000000001</v>
      </c>
      <c r="I1065">
        <v>-0.46978533</v>
      </c>
      <c r="J1065">
        <v>-0.31346193</v>
      </c>
      <c r="L1065" s="2">
        <v>45045.555659594909</v>
      </c>
      <c r="M1065">
        <v>-3.4408789</v>
      </c>
      <c r="N1065">
        <v>-7.6091759999999997</v>
      </c>
      <c r="O1065">
        <v>-4.7258250000000004</v>
      </c>
      <c r="P1065" s="1">
        <v>45045.555624710651</v>
      </c>
      <c r="Q1065">
        <v>-7.9372230000000002E-2</v>
      </c>
      <c r="R1065">
        <v>-0.10501555999999999</v>
      </c>
      <c r="S1065">
        <v>0.73755115000000004</v>
      </c>
    </row>
    <row r="1066" spans="3:19" x14ac:dyDescent="0.3">
      <c r="C1066" s="1">
        <v>45045.555626608795</v>
      </c>
      <c r="D1066">
        <v>9.9297509999999996</v>
      </c>
      <c r="E1066">
        <v>4.8906302000000004</v>
      </c>
      <c r="F1066">
        <v>-3.3769776999999999</v>
      </c>
      <c r="G1066" s="1">
        <v>45045.555626620371</v>
      </c>
      <c r="H1066">
        <v>-0.30028525</v>
      </c>
      <c r="I1066">
        <v>-0.55021279999999995</v>
      </c>
      <c r="J1066">
        <v>-0.34275672000000001</v>
      </c>
      <c r="L1066" s="2">
        <v>45045.555660104168</v>
      </c>
      <c r="M1066">
        <v>-3.4289147999999998</v>
      </c>
      <c r="N1066">
        <v>-7.5780690000000002</v>
      </c>
      <c r="O1066">
        <v>-4.8454657000000001</v>
      </c>
      <c r="P1066" s="1">
        <v>45045.555625208333</v>
      </c>
      <c r="Q1066">
        <v>2.3201111999999999E-2</v>
      </c>
      <c r="R1066">
        <v>-8.9141116000000006E-2</v>
      </c>
      <c r="S1066">
        <v>0.77418447000000001</v>
      </c>
    </row>
    <row r="1067" spans="3:19" x14ac:dyDescent="0.3">
      <c r="C1067" s="1">
        <v>45045.555627048612</v>
      </c>
      <c r="D1067">
        <v>9.3932669999999998</v>
      </c>
      <c r="E1067">
        <v>4.7133985000000003</v>
      </c>
      <c r="F1067">
        <v>-3.0656251999999999</v>
      </c>
      <c r="G1067" s="1">
        <v>45045.555627060188</v>
      </c>
      <c r="H1067">
        <v>-0.34023267000000001</v>
      </c>
      <c r="I1067">
        <v>-0.35047572999999999</v>
      </c>
      <c r="J1067">
        <v>-0.31559247000000001</v>
      </c>
      <c r="L1067" s="2">
        <v>45045.555660636572</v>
      </c>
      <c r="M1067">
        <v>-3.3667014000000002</v>
      </c>
      <c r="N1067">
        <v>-7.5038919999999996</v>
      </c>
      <c r="O1067">
        <v>-5.0368915000000003</v>
      </c>
      <c r="P1067" s="1">
        <v>45045.555625231478</v>
      </c>
      <c r="Q1067">
        <v>8.9141116000000006E-2</v>
      </c>
      <c r="R1067">
        <v>-6.3497780000000004E-2</v>
      </c>
      <c r="S1067">
        <v>0.82302889999999995</v>
      </c>
    </row>
    <row r="1068" spans="3:19" x14ac:dyDescent="0.3">
      <c r="C1068" s="1">
        <v>45045.555627199072</v>
      </c>
      <c r="D1068">
        <v>8.770562</v>
      </c>
      <c r="E1068">
        <v>4.3637256999999998</v>
      </c>
      <c r="F1068">
        <v>-1.9447559000000001</v>
      </c>
      <c r="G1068" s="1">
        <v>45045.555627222224</v>
      </c>
      <c r="H1068">
        <v>-0.41107275999999998</v>
      </c>
      <c r="I1068">
        <v>-4.1549030000000001E-2</v>
      </c>
      <c r="J1068">
        <v>-0.22025130000000001</v>
      </c>
      <c r="L1068" s="2">
        <v>45045.555661134262</v>
      </c>
      <c r="M1068">
        <v>-3.3355947000000001</v>
      </c>
      <c r="N1068">
        <v>-7.4249286999999997</v>
      </c>
      <c r="O1068">
        <v>-5.2402816000000003</v>
      </c>
      <c r="P1068" s="1">
        <v>45045.555625752313</v>
      </c>
      <c r="Q1068">
        <v>8.1814445999999999E-2</v>
      </c>
      <c r="R1068">
        <v>-2.6864445000000001E-2</v>
      </c>
      <c r="S1068">
        <v>0.86332560000000003</v>
      </c>
    </row>
    <row r="1069" spans="3:19" x14ac:dyDescent="0.3">
      <c r="C1069" s="1">
        <v>45045.555627442132</v>
      </c>
      <c r="D1069">
        <v>8.5933299999999999</v>
      </c>
      <c r="E1069">
        <v>3.9086720000000001</v>
      </c>
      <c r="F1069">
        <v>-0.38799319999999998</v>
      </c>
      <c r="G1069" s="1">
        <v>45045.555627442132</v>
      </c>
      <c r="H1069">
        <v>-0.42066014000000002</v>
      </c>
      <c r="I1069">
        <v>0.14007855999999999</v>
      </c>
      <c r="J1069">
        <v>-0.16539019999999999</v>
      </c>
      <c r="L1069" s="2">
        <v>45045.555661180559</v>
      </c>
      <c r="M1069">
        <v>-3.2805597999999998</v>
      </c>
      <c r="N1069">
        <v>-7.4392858000000004</v>
      </c>
      <c r="O1069">
        <v>-5.4245289999999997</v>
      </c>
      <c r="P1069" s="1">
        <v>45045.555625752313</v>
      </c>
      <c r="Q1069">
        <v>5.7392224999999998E-2</v>
      </c>
      <c r="R1069">
        <v>1.4653334E-2</v>
      </c>
      <c r="S1069">
        <v>0.8645467</v>
      </c>
    </row>
    <row r="1070" spans="3:19" x14ac:dyDescent="0.3">
      <c r="C1070" s="1">
        <v>45045.555627592592</v>
      </c>
      <c r="D1070">
        <v>8.4687889999999992</v>
      </c>
      <c r="E1070">
        <v>3.66438</v>
      </c>
      <c r="F1070">
        <v>4.7900393999999999E-2</v>
      </c>
      <c r="G1070" s="1">
        <v>45045.555627592592</v>
      </c>
      <c r="H1070">
        <v>-0.35887479999999999</v>
      </c>
      <c r="I1070">
        <v>6.3379519999999995E-2</v>
      </c>
      <c r="J1070">
        <v>-0.19202179999999999</v>
      </c>
      <c r="L1070" s="2">
        <v>45045.555661666665</v>
      </c>
      <c r="M1070">
        <v>-3.2781669999999998</v>
      </c>
      <c r="N1070">
        <v>-7.4823564999999999</v>
      </c>
      <c r="O1070">
        <v>-5.4867425000000001</v>
      </c>
      <c r="P1070" s="1">
        <v>45045.555626250003</v>
      </c>
      <c r="Q1070">
        <v>5.6171110000000003E-2</v>
      </c>
      <c r="R1070">
        <v>3.1748890000000002E-2</v>
      </c>
      <c r="S1070">
        <v>0.85477780000000003</v>
      </c>
    </row>
    <row r="1071" spans="3:19" x14ac:dyDescent="0.3">
      <c r="C1071" s="1">
        <v>45045.555627789348</v>
      </c>
      <c r="D1071">
        <v>8.3921489999999999</v>
      </c>
      <c r="E1071">
        <v>3.7506008</v>
      </c>
      <c r="F1071">
        <v>-0.71371585000000004</v>
      </c>
      <c r="G1071" s="1">
        <v>45045.555627789348</v>
      </c>
      <c r="H1071">
        <v>-0.29655682999999999</v>
      </c>
      <c r="I1071">
        <v>-0.14487968000000001</v>
      </c>
      <c r="J1071">
        <v>-0.26818819999999999</v>
      </c>
      <c r="L1071" s="2">
        <v>45045.555661678241</v>
      </c>
      <c r="M1071">
        <v>-3.333202</v>
      </c>
      <c r="N1071">
        <v>-7.5804619999999998</v>
      </c>
      <c r="O1071">
        <v>-5.568098</v>
      </c>
      <c r="P1071" s="1">
        <v>45045.555626273148</v>
      </c>
      <c r="Q1071">
        <v>0.12699556000000001</v>
      </c>
      <c r="R1071">
        <v>9.7688889999999994E-3</v>
      </c>
      <c r="S1071">
        <v>0.83523999999999998</v>
      </c>
    </row>
    <row r="1072" spans="3:19" x14ac:dyDescent="0.3">
      <c r="C1072" s="1">
        <v>45045.555628043985</v>
      </c>
      <c r="D1072">
        <v>8.4687889999999992</v>
      </c>
      <c r="E1072">
        <v>4.1673340000000003</v>
      </c>
      <c r="F1072">
        <v>-1.1352393999999999</v>
      </c>
      <c r="G1072" s="1">
        <v>45045.555628043985</v>
      </c>
      <c r="H1072">
        <v>-0.21719462</v>
      </c>
      <c r="I1072">
        <v>-0.28975563999999998</v>
      </c>
      <c r="J1072">
        <v>-0.40347676999999998</v>
      </c>
      <c r="L1072" s="2">
        <v>45045.5556621875</v>
      </c>
      <c r="M1072">
        <v>-3.3906298000000001</v>
      </c>
      <c r="N1072">
        <v>-7.6187469999999999</v>
      </c>
      <c r="O1072">
        <v>-5.2307104999999998</v>
      </c>
      <c r="P1072" s="1">
        <v>45045.555627303242</v>
      </c>
      <c r="Q1072">
        <v>0.27352890000000002</v>
      </c>
      <c r="R1072">
        <v>-2.9306669E-2</v>
      </c>
      <c r="S1072">
        <v>0.85233559999999997</v>
      </c>
    </row>
    <row r="1073" spans="3:19" x14ac:dyDescent="0.3">
      <c r="C1073" s="1">
        <v>45045.555628252318</v>
      </c>
      <c r="D1073">
        <v>8.5885400000000001</v>
      </c>
      <c r="E1073">
        <v>4.6032276000000003</v>
      </c>
      <c r="F1073">
        <v>-1.2454102</v>
      </c>
      <c r="G1073" s="1">
        <v>45045.555628263886</v>
      </c>
      <c r="H1073">
        <v>-9.6287109999999995E-2</v>
      </c>
      <c r="I1073">
        <v>-0.40160839999999998</v>
      </c>
      <c r="J1073">
        <v>-0.56113595000000005</v>
      </c>
      <c r="L1073" s="2">
        <v>45045.555662708335</v>
      </c>
      <c r="M1073">
        <v>-3.4217365000000002</v>
      </c>
      <c r="N1073">
        <v>-7.7671022000000001</v>
      </c>
      <c r="O1073">
        <v>-4.7712884000000004</v>
      </c>
      <c r="P1073" s="1">
        <v>45045.555627326386</v>
      </c>
      <c r="Q1073">
        <v>0.40785113000000001</v>
      </c>
      <c r="R1073">
        <v>-6.2276669999999999E-2</v>
      </c>
      <c r="S1073">
        <v>0.90484339999999996</v>
      </c>
    </row>
    <row r="1074" spans="3:19" x14ac:dyDescent="0.3">
      <c r="C1074" s="1">
        <v>45045.555628692127</v>
      </c>
      <c r="D1074">
        <v>8.3250884999999997</v>
      </c>
      <c r="E1074">
        <v>4.9529003999999999</v>
      </c>
      <c r="F1074">
        <v>-1.2406200999999999</v>
      </c>
      <c r="G1074" s="1">
        <v>45045.555628703703</v>
      </c>
      <c r="H1074">
        <v>-8.9354180000000005E-3</v>
      </c>
      <c r="I1074">
        <v>-0.49748219999999999</v>
      </c>
      <c r="J1074">
        <v>-0.68417399999999995</v>
      </c>
      <c r="L1074" s="2">
        <v>45045.555663217594</v>
      </c>
      <c r="M1074">
        <v>-3.3786657</v>
      </c>
      <c r="N1074">
        <v>-7.9920277999999998</v>
      </c>
      <c r="O1074">
        <v>-4.1611184999999997</v>
      </c>
      <c r="P1074" s="1">
        <v>45045.555627337963</v>
      </c>
      <c r="Q1074">
        <v>0.50431890000000001</v>
      </c>
      <c r="R1074">
        <v>-9.6467780000000003E-2</v>
      </c>
      <c r="S1074">
        <v>0.95490889999999995</v>
      </c>
    </row>
    <row r="1075" spans="3:19" x14ac:dyDescent="0.3">
      <c r="C1075" s="1">
        <v>45045.555628865739</v>
      </c>
      <c r="D1075">
        <v>8.1670169999999995</v>
      </c>
      <c r="E1075">
        <v>4.9720607000000001</v>
      </c>
      <c r="F1075">
        <v>-1.0873389</v>
      </c>
      <c r="G1075" s="1">
        <v>45045.555628877315</v>
      </c>
      <c r="H1075">
        <v>2.4620412000000001E-2</v>
      </c>
      <c r="I1075">
        <v>-0.51559173999999997</v>
      </c>
      <c r="J1075">
        <v>-0.72625196000000003</v>
      </c>
      <c r="L1075" s="2">
        <v>45045.555663252315</v>
      </c>
      <c r="M1075">
        <v>-3.2997024000000001</v>
      </c>
      <c r="N1075">
        <v>-8.0997050000000002</v>
      </c>
      <c r="O1075">
        <v>-3.8045879999999999</v>
      </c>
      <c r="P1075" s="1">
        <v>45045.555627349539</v>
      </c>
      <c r="Q1075">
        <v>0.54339444999999997</v>
      </c>
      <c r="R1075">
        <v>-0.12455334</v>
      </c>
      <c r="S1075">
        <v>0.95979340000000002</v>
      </c>
    </row>
    <row r="1076" spans="3:19" x14ac:dyDescent="0.3">
      <c r="C1076" s="1">
        <v>45045.555629074071</v>
      </c>
      <c r="D1076">
        <v>7.7407035999999998</v>
      </c>
      <c r="E1076">
        <v>4.5792774999999999</v>
      </c>
      <c r="F1076">
        <v>-0.81909673999999999</v>
      </c>
      <c r="G1076" s="1">
        <v>45045.555629085648</v>
      </c>
      <c r="H1076">
        <v>4.3262538000000003E-2</v>
      </c>
      <c r="I1076">
        <v>-0.4836338</v>
      </c>
      <c r="J1076">
        <v>-0.74116563999999996</v>
      </c>
      <c r="L1076" s="2">
        <v>45045.55566377315</v>
      </c>
      <c r="M1076">
        <v>-3.2757741999999999</v>
      </c>
      <c r="N1076">
        <v>-8.1738824999999995</v>
      </c>
      <c r="O1076">
        <v>-3.8333018000000001</v>
      </c>
      <c r="P1076" s="1">
        <v>45045.555627430556</v>
      </c>
      <c r="Q1076">
        <v>0.48966556999999999</v>
      </c>
      <c r="R1076">
        <v>-0.14164889</v>
      </c>
      <c r="S1076">
        <v>0.92804450000000005</v>
      </c>
    </row>
    <row r="1077" spans="3:19" x14ac:dyDescent="0.3">
      <c r="C1077" s="1">
        <v>45045.55562929398</v>
      </c>
      <c r="D1077">
        <v>7.2329593000000001</v>
      </c>
      <c r="E1077">
        <v>4.4068360000000002</v>
      </c>
      <c r="F1077">
        <v>-1.0011182000000001</v>
      </c>
      <c r="G1077" s="1">
        <v>45045.555629317132</v>
      </c>
      <c r="H1077">
        <v>6.8296250000000003E-2</v>
      </c>
      <c r="I1077">
        <v>-0.53583175000000005</v>
      </c>
      <c r="J1077">
        <v>-0.75181830000000005</v>
      </c>
      <c r="L1077" s="2">
        <v>45045.555663807871</v>
      </c>
      <c r="M1077">
        <v>-3.2733815000000002</v>
      </c>
      <c r="N1077">
        <v>-8.3222369999999994</v>
      </c>
      <c r="O1077">
        <v>-3.8069807999999998</v>
      </c>
      <c r="P1077" s="1">
        <v>45045.555627870373</v>
      </c>
      <c r="Q1077">
        <v>0.38831335</v>
      </c>
      <c r="R1077">
        <v>-0.15996556000000001</v>
      </c>
      <c r="S1077">
        <v>0.88286334</v>
      </c>
    </row>
    <row r="1078" spans="3:19" x14ac:dyDescent="0.3">
      <c r="C1078" s="1">
        <v>45045.555629548609</v>
      </c>
      <c r="D1078">
        <v>7.1994290000000003</v>
      </c>
      <c r="E1078">
        <v>4.7277690000000003</v>
      </c>
      <c r="F1078">
        <v>-1.8633252</v>
      </c>
      <c r="G1078" s="1">
        <v>45045.555629560185</v>
      </c>
      <c r="H1078">
        <v>0.10505322</v>
      </c>
      <c r="I1078">
        <v>-0.71319739999999998</v>
      </c>
      <c r="J1078">
        <v>-0.74542147000000003</v>
      </c>
      <c r="L1078" s="2">
        <v>45045.555664340274</v>
      </c>
      <c r="M1078">
        <v>-3.2901310000000001</v>
      </c>
      <c r="N1078">
        <v>-8.6093759999999993</v>
      </c>
      <c r="O1078">
        <v>-3.6179478</v>
      </c>
      <c r="P1078" s="1">
        <v>45045.555627881942</v>
      </c>
      <c r="Q1078">
        <v>0.33580557</v>
      </c>
      <c r="R1078">
        <v>-0.18316667</v>
      </c>
      <c r="S1078">
        <v>0.8425667</v>
      </c>
    </row>
    <row r="1079" spans="3:19" x14ac:dyDescent="0.3">
      <c r="C1079" s="1">
        <v>45045.555629675924</v>
      </c>
      <c r="D1079">
        <v>8.1861770000000007</v>
      </c>
      <c r="E1079">
        <v>5.1971927000000004</v>
      </c>
      <c r="F1079">
        <v>-2.3614893000000001</v>
      </c>
      <c r="G1079" s="1">
        <v>45045.5556296875</v>
      </c>
      <c r="H1079">
        <v>0.11943429999999999</v>
      </c>
      <c r="I1079">
        <v>-0.86553024999999995</v>
      </c>
      <c r="J1079">
        <v>-0.74701934999999997</v>
      </c>
      <c r="L1079" s="2">
        <v>45045.555664803243</v>
      </c>
      <c r="M1079">
        <v>-3.2590243999999999</v>
      </c>
      <c r="N1079">
        <v>-8.9491569999999996</v>
      </c>
      <c r="O1079">
        <v>-3.5030923</v>
      </c>
      <c r="P1079" s="1">
        <v>45045.555628310183</v>
      </c>
      <c r="Q1079">
        <v>0.37243890000000002</v>
      </c>
      <c r="R1079">
        <v>-0.21980000999999999</v>
      </c>
      <c r="S1079">
        <v>0.83890337000000004</v>
      </c>
    </row>
    <row r="1080" spans="3:19" x14ac:dyDescent="0.3">
      <c r="C1080" s="1">
        <v>45045.555629918985</v>
      </c>
      <c r="D1080">
        <v>9.3453665000000008</v>
      </c>
      <c r="E1080">
        <v>5.7815776000000003</v>
      </c>
      <c r="F1080">
        <v>-3.0991553999999999</v>
      </c>
      <c r="G1080" s="1">
        <v>45045.555629930554</v>
      </c>
      <c r="H1080">
        <v>6.8834240000000005E-2</v>
      </c>
      <c r="I1080">
        <v>-0.96033880000000005</v>
      </c>
      <c r="J1080">
        <v>-0.83703419999999995</v>
      </c>
      <c r="L1080" s="2">
        <v>45045.55566489583</v>
      </c>
      <c r="M1080">
        <v>-3.2015967000000001</v>
      </c>
      <c r="N1080">
        <v>-9.3104724999999995</v>
      </c>
      <c r="O1080">
        <v>-3.5078779999999998</v>
      </c>
      <c r="P1080" s="1">
        <v>45045.555628402777</v>
      </c>
      <c r="Q1080">
        <v>0.49332890000000001</v>
      </c>
      <c r="R1080">
        <v>-0.28329778</v>
      </c>
      <c r="S1080">
        <v>0.88774779999999998</v>
      </c>
    </row>
    <row r="1081" spans="3:19" x14ac:dyDescent="0.3">
      <c r="C1081" s="1">
        <v>45045.55563023148</v>
      </c>
      <c r="D1081">
        <v>9.6423489999999994</v>
      </c>
      <c r="E1081">
        <v>6.2941117000000002</v>
      </c>
      <c r="F1081">
        <v>-3.2620168</v>
      </c>
      <c r="G1081" s="1">
        <v>45045.55563023148</v>
      </c>
      <c r="H1081">
        <v>-0.15007761</v>
      </c>
      <c r="I1081">
        <v>-0.83250710000000006</v>
      </c>
      <c r="J1081">
        <v>-0.92491853000000002</v>
      </c>
      <c r="L1081" s="2">
        <v>45045.555665335647</v>
      </c>
      <c r="M1081">
        <v>-2.9001009999999998</v>
      </c>
      <c r="N1081">
        <v>-9.080762</v>
      </c>
      <c r="O1081">
        <v>-3.5796625999999998</v>
      </c>
      <c r="P1081" s="1">
        <v>45045.55562885417</v>
      </c>
      <c r="Q1081">
        <v>0.54217329999999997</v>
      </c>
      <c r="R1081">
        <v>-0.35656446000000003</v>
      </c>
      <c r="S1081">
        <v>0.92682339999999996</v>
      </c>
    </row>
    <row r="1082" spans="3:19" x14ac:dyDescent="0.3">
      <c r="C1082" s="1">
        <v>45045.555630509261</v>
      </c>
      <c r="D1082">
        <v>9.1250250000000008</v>
      </c>
      <c r="E1082">
        <v>6.1647806000000003</v>
      </c>
      <c r="F1082">
        <v>-3.1183155</v>
      </c>
      <c r="G1082" s="1">
        <v>45045.555630509261</v>
      </c>
      <c r="H1082">
        <v>-0.49415803000000003</v>
      </c>
      <c r="I1082">
        <v>-0.42930445</v>
      </c>
      <c r="J1082">
        <v>-0.86845950000000005</v>
      </c>
      <c r="L1082" s="2">
        <v>45045.555665821761</v>
      </c>
      <c r="M1082">
        <v>-2.6560329999999999</v>
      </c>
      <c r="N1082">
        <v>-8.7026959999999995</v>
      </c>
      <c r="O1082">
        <v>-3.6849468000000001</v>
      </c>
      <c r="P1082" s="1">
        <v>45045.555628865739</v>
      </c>
      <c r="Q1082">
        <v>0.42494670000000001</v>
      </c>
      <c r="R1082">
        <v>-0.40662999999999999</v>
      </c>
      <c r="S1082">
        <v>0.91461223000000003</v>
      </c>
    </row>
    <row r="1083" spans="3:19" x14ac:dyDescent="0.3">
      <c r="C1083" s="1">
        <v>45045.555630625</v>
      </c>
      <c r="D1083">
        <v>8.0185259999999996</v>
      </c>
      <c r="E1083">
        <v>5.3504740000000002</v>
      </c>
      <c r="F1083">
        <v>-2.42855</v>
      </c>
      <c r="G1083" s="1">
        <v>45045.555630636576</v>
      </c>
      <c r="H1083">
        <v>-0.72532045999999994</v>
      </c>
      <c r="I1083">
        <v>-8.7354559999999998E-2</v>
      </c>
      <c r="J1083">
        <v>-0.74169300000000005</v>
      </c>
      <c r="L1083" s="2">
        <v>45045.555665891203</v>
      </c>
      <c r="M1083">
        <v>-2.4478575999999999</v>
      </c>
      <c r="N1083">
        <v>-8.3485580000000006</v>
      </c>
      <c r="O1083">
        <v>-3.8165521999999998</v>
      </c>
      <c r="P1083" s="1">
        <v>45045.555628888891</v>
      </c>
      <c r="Q1083">
        <v>0.24910668</v>
      </c>
      <c r="R1083">
        <v>-0.44448447000000002</v>
      </c>
      <c r="S1083">
        <v>0.86698889999999995</v>
      </c>
    </row>
    <row r="1084" spans="3:19" x14ac:dyDescent="0.3">
      <c r="C1084" s="1">
        <v>45045.555630844909</v>
      </c>
      <c r="D1084">
        <v>6.9407670000000001</v>
      </c>
      <c r="E1084">
        <v>4.9050000000000002</v>
      </c>
      <c r="F1084">
        <v>-1.7866846000000001</v>
      </c>
      <c r="G1084" s="1">
        <v>45045.555630856485</v>
      </c>
      <c r="H1084">
        <v>-0.60494554</v>
      </c>
      <c r="I1084">
        <v>-0.13475883</v>
      </c>
      <c r="J1084">
        <v>-0.70547400000000005</v>
      </c>
      <c r="L1084" s="2">
        <v>45045.555666365741</v>
      </c>
      <c r="M1084">
        <v>-2.5196423999999999</v>
      </c>
      <c r="N1084">
        <v>-8.1834539999999993</v>
      </c>
      <c r="O1084">
        <v>-4.1180477</v>
      </c>
      <c r="P1084" s="1">
        <v>45045.555629907409</v>
      </c>
      <c r="Q1084">
        <v>0.13188</v>
      </c>
      <c r="R1084">
        <v>-0.45913779999999998</v>
      </c>
      <c r="S1084">
        <v>0.79982779999999998</v>
      </c>
    </row>
    <row r="1085" spans="3:19" x14ac:dyDescent="0.3">
      <c r="C1085" s="1">
        <v>45045.555631192132</v>
      </c>
      <c r="D1085">
        <v>7.1850589999999999</v>
      </c>
      <c r="E1085">
        <v>5.2259330000000004</v>
      </c>
      <c r="F1085">
        <v>-2.179468</v>
      </c>
      <c r="G1085" s="1">
        <v>45045.555631203701</v>
      </c>
      <c r="H1085">
        <v>-0.24435351999999999</v>
      </c>
      <c r="I1085">
        <v>-0.41598865000000002</v>
      </c>
      <c r="J1085">
        <v>-0.69908243000000003</v>
      </c>
      <c r="L1085" s="2">
        <v>45045.555666863424</v>
      </c>
      <c r="M1085">
        <v>-2.6751757</v>
      </c>
      <c r="N1085">
        <v>-8.1116689999999991</v>
      </c>
      <c r="O1085">
        <v>-4.3405804999999997</v>
      </c>
      <c r="P1085" s="1">
        <v>45045.555629918985</v>
      </c>
      <c r="Q1085">
        <v>0.20636779</v>
      </c>
      <c r="R1085">
        <v>-0.44936890000000002</v>
      </c>
      <c r="S1085">
        <v>0.74854109999999996</v>
      </c>
    </row>
    <row r="1086" spans="3:19" x14ac:dyDescent="0.3">
      <c r="C1086" s="1">
        <v>45045.555631388888</v>
      </c>
      <c r="D1086">
        <v>8.3250884999999997</v>
      </c>
      <c r="E1086">
        <v>5.9109080000000001</v>
      </c>
      <c r="F1086">
        <v>-2.9650341999999998</v>
      </c>
      <c r="G1086" s="1">
        <v>45045.555631388888</v>
      </c>
      <c r="H1086">
        <v>-7.3911204999999994E-2</v>
      </c>
      <c r="I1086">
        <v>-0.59655100000000005</v>
      </c>
      <c r="J1086">
        <v>-0.72251827000000002</v>
      </c>
      <c r="L1086" s="2">
        <v>45045.555666886576</v>
      </c>
      <c r="M1086">
        <v>-2.7972096999999998</v>
      </c>
      <c r="N1086">
        <v>-7.8915290000000002</v>
      </c>
      <c r="O1086">
        <v>-4.4578284999999997</v>
      </c>
      <c r="P1086" s="1">
        <v>45045.55562994213</v>
      </c>
      <c r="Q1086">
        <v>0.41639890000000002</v>
      </c>
      <c r="R1086">
        <v>-0.42128336</v>
      </c>
      <c r="S1086">
        <v>0.72167669999999995</v>
      </c>
    </row>
    <row r="1087" spans="3:19" x14ac:dyDescent="0.3">
      <c r="C1087" s="1">
        <v>45045.555631759256</v>
      </c>
      <c r="D1087">
        <v>8.8472019999999993</v>
      </c>
      <c r="E1087">
        <v>6.4665530000000002</v>
      </c>
      <c r="F1087">
        <v>-3.3290772</v>
      </c>
      <c r="G1087" s="1">
        <v>45045.555631770832</v>
      </c>
      <c r="H1087">
        <v>-0.21079767999999999</v>
      </c>
      <c r="I1087">
        <v>-0.56565832999999999</v>
      </c>
      <c r="J1087">
        <v>-0.80933730000000004</v>
      </c>
      <c r="L1087" s="2">
        <v>45045.555667430555</v>
      </c>
      <c r="M1087">
        <v>-2.8713872</v>
      </c>
      <c r="N1087">
        <v>-7.5469626999999999</v>
      </c>
      <c r="O1087">
        <v>-4.3214379999999997</v>
      </c>
      <c r="P1087" s="1">
        <v>45045.555629953706</v>
      </c>
      <c r="Q1087">
        <v>0.60933446999999996</v>
      </c>
      <c r="R1087">
        <v>-0.39197668000000002</v>
      </c>
      <c r="S1087">
        <v>0.69237006000000001</v>
      </c>
    </row>
    <row r="1088" spans="3:19" x14ac:dyDescent="0.3">
      <c r="C1088" s="1">
        <v>45045.555631967596</v>
      </c>
      <c r="D1088">
        <v>8.47837</v>
      </c>
      <c r="E1088">
        <v>6.6773148000000004</v>
      </c>
      <c r="F1088">
        <v>-3.1662159999999999</v>
      </c>
      <c r="G1088" s="1">
        <v>45045.555631979165</v>
      </c>
      <c r="H1088">
        <v>-0.42704636000000001</v>
      </c>
      <c r="I1088">
        <v>-0.52144979999999996</v>
      </c>
      <c r="J1088">
        <v>-0.81040259999999997</v>
      </c>
      <c r="L1088" s="2">
        <v>45045.555667928238</v>
      </c>
      <c r="M1088">
        <v>-3.1776686000000001</v>
      </c>
      <c r="N1088">
        <v>-7.4847492999999998</v>
      </c>
      <c r="O1088">
        <v>-4.4793640000000003</v>
      </c>
      <c r="P1088" s="1">
        <v>45045.555630405092</v>
      </c>
      <c r="Q1088">
        <v>0.65329444000000003</v>
      </c>
      <c r="R1088">
        <v>-0.38098670000000001</v>
      </c>
      <c r="S1088">
        <v>0.66672670000000001</v>
      </c>
    </row>
    <row r="1089" spans="3:19" x14ac:dyDescent="0.3">
      <c r="C1089" s="1">
        <v>45045.555632152777</v>
      </c>
      <c r="D1089">
        <v>8.1813870000000009</v>
      </c>
      <c r="E1089">
        <v>6.6294145999999996</v>
      </c>
      <c r="F1089">
        <v>-2.7542724999999999</v>
      </c>
      <c r="G1089" s="1">
        <v>45045.555632152777</v>
      </c>
      <c r="H1089">
        <v>-0.49149485999999998</v>
      </c>
      <c r="I1089">
        <v>-0.43995709999999999</v>
      </c>
      <c r="J1089">
        <v>-0.70121299999999998</v>
      </c>
      <c r="L1089" s="2">
        <v>45045.555667962966</v>
      </c>
      <c r="M1089">
        <v>-3.2614171999999999</v>
      </c>
      <c r="N1089">
        <v>-7.6977105000000003</v>
      </c>
      <c r="O1089">
        <v>-4.4841495</v>
      </c>
      <c r="P1089" s="1">
        <v>45045.555630416668</v>
      </c>
      <c r="Q1089">
        <v>0.60200779999999998</v>
      </c>
      <c r="R1089">
        <v>-0.36633334000000001</v>
      </c>
      <c r="S1089">
        <v>0.61666113</v>
      </c>
    </row>
    <row r="1090" spans="3:19" x14ac:dyDescent="0.3">
      <c r="C1090" s="1">
        <v>45045.555632407406</v>
      </c>
      <c r="D1090">
        <v>8.1334870000000006</v>
      </c>
      <c r="E1090">
        <v>6.6629449999999997</v>
      </c>
      <c r="F1090">
        <v>-2.8836035999999998</v>
      </c>
      <c r="G1090" s="1">
        <v>45045.555632418982</v>
      </c>
      <c r="H1090">
        <v>-0.39242526999999999</v>
      </c>
      <c r="I1090">
        <v>-0.37763913999999998</v>
      </c>
      <c r="J1090">
        <v>-0.58190333999999999</v>
      </c>
      <c r="L1090" s="2">
        <v>45045.555668437497</v>
      </c>
      <c r="M1090">
        <v>-3.2997024000000001</v>
      </c>
      <c r="N1090">
        <v>-7.6953177000000004</v>
      </c>
      <c r="O1090">
        <v>-4.5032920000000001</v>
      </c>
      <c r="P1090" s="1">
        <v>45045.555630925926</v>
      </c>
      <c r="Q1090">
        <v>0.58979665999999997</v>
      </c>
      <c r="R1090">
        <v>-0.32115223999999998</v>
      </c>
      <c r="S1090">
        <v>0.58002779999999998</v>
      </c>
    </row>
    <row r="1091" spans="3:19" x14ac:dyDescent="0.3">
      <c r="C1091" s="1">
        <v>45045.555632569442</v>
      </c>
      <c r="D1091">
        <v>8.0903759999999991</v>
      </c>
      <c r="E1091">
        <v>6.4042826000000002</v>
      </c>
      <c r="F1091">
        <v>-3.032095</v>
      </c>
      <c r="G1091" s="1">
        <v>45045.555632569442</v>
      </c>
      <c r="H1091">
        <v>-0.33969468000000003</v>
      </c>
      <c r="I1091">
        <v>-0.29348322999999998</v>
      </c>
      <c r="J1091">
        <v>-0.50041060000000004</v>
      </c>
      <c r="L1091" s="2">
        <v>45045.555668981484</v>
      </c>
      <c r="M1091">
        <v>-3.1752756</v>
      </c>
      <c r="N1091">
        <v>-7.5732837000000002</v>
      </c>
      <c r="O1091">
        <v>-4.6947179999999999</v>
      </c>
      <c r="P1091" s="1">
        <v>45045.555630937502</v>
      </c>
      <c r="Q1091">
        <v>0.64474670000000001</v>
      </c>
      <c r="R1091">
        <v>-0.28329778</v>
      </c>
      <c r="S1091">
        <v>0.5873545</v>
      </c>
    </row>
    <row r="1092" spans="3:19" x14ac:dyDescent="0.3">
      <c r="C1092" s="1">
        <v>45045.555632847223</v>
      </c>
      <c r="D1092">
        <v>7.8412943000000004</v>
      </c>
      <c r="E1092">
        <v>6.3036919999999999</v>
      </c>
      <c r="F1092">
        <v>-2.6201515</v>
      </c>
      <c r="G1092" s="1">
        <v>45045.555632858799</v>
      </c>
      <c r="H1092">
        <v>-0.34661890000000001</v>
      </c>
      <c r="I1092">
        <v>-0.20559891999999999</v>
      </c>
      <c r="J1092">
        <v>-0.48283377</v>
      </c>
      <c r="L1092" s="2">
        <v>45045.555669004629</v>
      </c>
      <c r="M1092">
        <v>-3.0675986000000002</v>
      </c>
      <c r="N1092">
        <v>-7.7671022000000001</v>
      </c>
      <c r="O1092">
        <v>-4.8789654000000002</v>
      </c>
      <c r="P1092" s="1">
        <v>45045.555630960647</v>
      </c>
      <c r="Q1092">
        <v>0.69237006000000001</v>
      </c>
      <c r="R1092">
        <v>-0.25521224999999997</v>
      </c>
      <c r="S1092">
        <v>0.59834445000000003</v>
      </c>
    </row>
    <row r="1093" spans="3:19" x14ac:dyDescent="0.3">
      <c r="C1093" s="1">
        <v>45045.555633136573</v>
      </c>
      <c r="D1093">
        <v>7.5586820000000001</v>
      </c>
      <c r="E1093">
        <v>6.327642</v>
      </c>
      <c r="F1093">
        <v>-2.5483009999999999</v>
      </c>
      <c r="G1093" s="1">
        <v>45045.555633148149</v>
      </c>
      <c r="H1093">
        <v>-0.30826937999999998</v>
      </c>
      <c r="I1093">
        <v>-0.2418179</v>
      </c>
      <c r="J1093">
        <v>-0.47644219999999998</v>
      </c>
      <c r="L1093" s="2">
        <v>45045.555669490743</v>
      </c>
      <c r="M1093">
        <v>-2.9766715000000001</v>
      </c>
      <c r="N1093">
        <v>-8.032705</v>
      </c>
      <c r="O1093">
        <v>-5.2402816000000003</v>
      </c>
      <c r="P1093" s="1">
        <v>45045.55563145833</v>
      </c>
      <c r="Q1093">
        <v>0.66062116999999998</v>
      </c>
      <c r="R1093">
        <v>-0.22712667</v>
      </c>
      <c r="S1093">
        <v>0.60200779999999998</v>
      </c>
    </row>
    <row r="1094" spans="3:19" x14ac:dyDescent="0.3">
      <c r="C1094" s="1">
        <v>45045.555633368058</v>
      </c>
      <c r="D1094">
        <v>7.1754790000000002</v>
      </c>
      <c r="E1094">
        <v>6.3899125999999997</v>
      </c>
      <c r="F1094">
        <v>-2.3806495999999999</v>
      </c>
      <c r="G1094" s="1">
        <v>45045.555633379627</v>
      </c>
      <c r="H1094">
        <v>-0.25713667000000001</v>
      </c>
      <c r="I1094">
        <v>-0.31212536000000002</v>
      </c>
      <c r="J1094">
        <v>-0.47537692999999998</v>
      </c>
      <c r="L1094" s="2">
        <v>45045.555669988426</v>
      </c>
      <c r="M1094">
        <v>-2.8043879999999999</v>
      </c>
      <c r="N1094">
        <v>-8.1834539999999993</v>
      </c>
      <c r="O1094">
        <v>-5.5058850000000001</v>
      </c>
      <c r="P1094" s="1">
        <v>45045.555631504627</v>
      </c>
      <c r="Q1094">
        <v>0.49821335</v>
      </c>
      <c r="R1094">
        <v>-0.23689556000000001</v>
      </c>
      <c r="S1094">
        <v>0.54827890000000001</v>
      </c>
    </row>
    <row r="1095" spans="3:19" x14ac:dyDescent="0.3">
      <c r="C1095" s="1">
        <v>45045.555633506941</v>
      </c>
      <c r="D1095">
        <v>7.2616997000000003</v>
      </c>
      <c r="E1095">
        <v>6.5000834000000003</v>
      </c>
      <c r="F1095">
        <v>-2.3566992</v>
      </c>
      <c r="G1095" s="1">
        <v>45045.555633518517</v>
      </c>
      <c r="H1095">
        <v>-0.21079767999999999</v>
      </c>
      <c r="I1095">
        <v>-0.41385812</v>
      </c>
      <c r="J1095">
        <v>-0.44981056000000003</v>
      </c>
      <c r="L1095" s="2">
        <v>45045.55567011574</v>
      </c>
      <c r="M1095">
        <v>-2.4909284</v>
      </c>
      <c r="N1095">
        <v>-8.0638120000000004</v>
      </c>
      <c r="O1095">
        <v>-5.3312087000000004</v>
      </c>
      <c r="P1095" s="1">
        <v>45045.555631990741</v>
      </c>
      <c r="Q1095">
        <v>0.34191114</v>
      </c>
      <c r="R1095">
        <v>-0.26864444999999998</v>
      </c>
      <c r="S1095">
        <v>0.45913779999999998</v>
      </c>
    </row>
    <row r="1096" spans="3:19" x14ac:dyDescent="0.3">
      <c r="C1096" s="1">
        <v>45045.555633703705</v>
      </c>
      <c r="D1096">
        <v>7.2137989999999999</v>
      </c>
      <c r="E1096">
        <v>6.6533647</v>
      </c>
      <c r="F1096">
        <v>-2.6297316999999998</v>
      </c>
      <c r="G1096" s="1">
        <v>45045.555633715281</v>
      </c>
      <c r="H1096">
        <v>-0.17085026</v>
      </c>
      <c r="I1096">
        <v>-0.56832147</v>
      </c>
      <c r="J1096">
        <v>-0.43223371999999999</v>
      </c>
      <c r="L1096" s="2">
        <v>45045.55567050926</v>
      </c>
      <c r="M1096">
        <v>-2.2851455000000001</v>
      </c>
      <c r="N1096">
        <v>-8.1499539999999993</v>
      </c>
      <c r="O1096">
        <v>-5.0201419999999999</v>
      </c>
      <c r="P1096" s="1">
        <v>45045.555632002317</v>
      </c>
      <c r="Q1096">
        <v>0.28085557</v>
      </c>
      <c r="R1096">
        <v>-0.27719222999999998</v>
      </c>
      <c r="S1096">
        <v>0.37121779999999999</v>
      </c>
    </row>
    <row r="1097" spans="3:19" x14ac:dyDescent="0.3">
      <c r="C1097" s="1">
        <v>45045.555633935182</v>
      </c>
      <c r="D1097">
        <v>7.3431300000000004</v>
      </c>
      <c r="E1097">
        <v>6.9359770000000003</v>
      </c>
      <c r="F1097">
        <v>-2.6967921000000001</v>
      </c>
      <c r="G1097" s="1">
        <v>45045.555633946758</v>
      </c>
      <c r="H1097">
        <v>-0.14688182</v>
      </c>
      <c r="I1097">
        <v>-0.72118694000000005</v>
      </c>
      <c r="J1097">
        <v>-0.40027576999999998</v>
      </c>
      <c r="L1097" s="2">
        <v>45045.555671111113</v>
      </c>
      <c r="M1097">
        <v>-2.103291</v>
      </c>
      <c r="N1097">
        <v>-8.5112705000000002</v>
      </c>
      <c r="O1097">
        <v>-5.0464630000000001</v>
      </c>
      <c r="P1097" s="1">
        <v>45045.555632013886</v>
      </c>
      <c r="Q1097">
        <v>0.26864444999999998</v>
      </c>
      <c r="R1097">
        <v>-0.24178000999999999</v>
      </c>
      <c r="S1097">
        <v>0.33580557</v>
      </c>
    </row>
    <row r="1098" spans="3:19" x14ac:dyDescent="0.3">
      <c r="C1098" s="1">
        <v>45045.555634328703</v>
      </c>
      <c r="D1098">
        <v>7.7933940000000002</v>
      </c>
      <c r="E1098">
        <v>7.2473289999999997</v>
      </c>
      <c r="F1098">
        <v>-2.7686427</v>
      </c>
      <c r="G1098" s="1">
        <v>45045.555634340279</v>
      </c>
      <c r="H1098">
        <v>-0.11172809</v>
      </c>
      <c r="I1098">
        <v>-0.82451755000000004</v>
      </c>
      <c r="J1098">
        <v>-0.37577468000000003</v>
      </c>
      <c r="L1098" s="2">
        <v>45045.555671122682</v>
      </c>
      <c r="M1098">
        <v>-1.8352949999999999</v>
      </c>
      <c r="N1098">
        <v>-8.9228349999999992</v>
      </c>
      <c r="O1098">
        <v>-5.0344987000000003</v>
      </c>
      <c r="P1098" s="1">
        <v>45045.555632546297</v>
      </c>
      <c r="Q1098">
        <v>0.23201111999999999</v>
      </c>
      <c r="R1098">
        <v>-0.21613668</v>
      </c>
      <c r="S1098">
        <v>0.34679556</v>
      </c>
    </row>
    <row r="1099" spans="3:19" x14ac:dyDescent="0.3">
      <c r="C1099" s="1">
        <v>45045.555634456017</v>
      </c>
      <c r="D1099">
        <v>7.6257424</v>
      </c>
      <c r="E1099">
        <v>7.5395216999999999</v>
      </c>
      <c r="F1099">
        <v>-3.1278956</v>
      </c>
      <c r="G1099" s="1">
        <v>45045.555634467593</v>
      </c>
      <c r="H1099">
        <v>-7.4443830000000003E-2</v>
      </c>
      <c r="I1099">
        <v>-0.89748819999999996</v>
      </c>
      <c r="J1099">
        <v>-0.42211369999999998</v>
      </c>
      <c r="L1099" s="2">
        <v>45045.555671550923</v>
      </c>
      <c r="M1099">
        <v>-1.6055839999999999</v>
      </c>
      <c r="N1099">
        <v>-9.0257269999999998</v>
      </c>
      <c r="O1099">
        <v>-4.7401814</v>
      </c>
      <c r="P1099" s="1">
        <v>45045.555632557873</v>
      </c>
      <c r="Q1099">
        <v>0.16485000999999999</v>
      </c>
      <c r="R1099">
        <v>-0.23445335</v>
      </c>
      <c r="S1099">
        <v>0.34191114</v>
      </c>
    </row>
    <row r="1100" spans="3:19" x14ac:dyDescent="0.3">
      <c r="C1100" s="1">
        <v>45045.555634687502</v>
      </c>
      <c r="D1100">
        <v>7.0221977000000004</v>
      </c>
      <c r="E1100">
        <v>7.8412943000000004</v>
      </c>
      <c r="F1100">
        <v>-3.2715969999999999</v>
      </c>
      <c r="G1100" s="1">
        <v>45045.555634687502</v>
      </c>
      <c r="H1100">
        <v>-6.5389089999999997E-2</v>
      </c>
      <c r="I1100">
        <v>-0.91027135000000003</v>
      </c>
      <c r="J1100">
        <v>-0.47218110000000002</v>
      </c>
      <c r="L1100" s="2">
        <v>45045.555672083334</v>
      </c>
      <c r="M1100">
        <v>-1.4524433999999999</v>
      </c>
      <c r="N1100">
        <v>-8.8989080000000005</v>
      </c>
      <c r="O1100">
        <v>-4.5655055000000004</v>
      </c>
      <c r="P1100" s="1">
        <v>45045.555633009259</v>
      </c>
      <c r="Q1100">
        <v>0.22102111999999999</v>
      </c>
      <c r="R1100">
        <v>-0.26742333000000001</v>
      </c>
      <c r="S1100">
        <v>0.34435335</v>
      </c>
    </row>
    <row r="1101" spans="3:19" x14ac:dyDescent="0.3">
      <c r="C1101" s="1">
        <v>45045.55563490741</v>
      </c>
      <c r="D1101">
        <v>6.5815140000000003</v>
      </c>
      <c r="E1101">
        <v>7.6975930000000004</v>
      </c>
      <c r="F1101">
        <v>-3.2332765999999999</v>
      </c>
      <c r="G1101" s="1">
        <v>45045.555634918979</v>
      </c>
      <c r="H1101">
        <v>-5.3138547000000001E-2</v>
      </c>
      <c r="I1101">
        <v>-0.90654296000000001</v>
      </c>
      <c r="J1101">
        <v>-0.43542950000000002</v>
      </c>
      <c r="L1101" s="2">
        <v>45045.555672106479</v>
      </c>
      <c r="M1101">
        <v>-1.2897314</v>
      </c>
      <c r="N1101">
        <v>-8.8366939999999996</v>
      </c>
      <c r="O1101">
        <v>-4.6540400000000002</v>
      </c>
      <c r="P1101" s="1">
        <v>45045.555633020835</v>
      </c>
      <c r="Q1101">
        <v>0.39075556</v>
      </c>
      <c r="R1101">
        <v>-0.28696110000000002</v>
      </c>
      <c r="S1101">
        <v>0.34679556</v>
      </c>
    </row>
    <row r="1102" spans="3:19" x14ac:dyDescent="0.3">
      <c r="C1102" s="1">
        <v>45045.555635069446</v>
      </c>
      <c r="D1102">
        <v>6.4521829999999998</v>
      </c>
      <c r="E1102">
        <v>7.3335499999999998</v>
      </c>
      <c r="F1102">
        <v>-3.2189063999999998</v>
      </c>
      <c r="G1102" s="1">
        <v>45045.555635081022</v>
      </c>
      <c r="H1102">
        <v>-2.0647978000000001E-2</v>
      </c>
      <c r="I1102">
        <v>-0.88523763</v>
      </c>
      <c r="J1102">
        <v>-0.37897047</v>
      </c>
      <c r="L1102" s="2">
        <v>45045.555672592593</v>
      </c>
      <c r="M1102">
        <v>-1.1724831</v>
      </c>
      <c r="N1102">
        <v>-8.63809</v>
      </c>
      <c r="O1102">
        <v>-4.9076789999999999</v>
      </c>
      <c r="P1102" s="1">
        <v>45045.55563354167</v>
      </c>
      <c r="Q1102">
        <v>0.53362560000000003</v>
      </c>
      <c r="R1102">
        <v>-0.28207670000000001</v>
      </c>
      <c r="S1102">
        <v>0.36877557999999999</v>
      </c>
    </row>
    <row r="1103" spans="3:19" x14ac:dyDescent="0.3">
      <c r="C1103" s="1">
        <v>45045.555635416669</v>
      </c>
      <c r="D1103">
        <v>6.5048732999999999</v>
      </c>
      <c r="E1103">
        <v>7.2616997000000003</v>
      </c>
      <c r="F1103">
        <v>-3.3386574000000002</v>
      </c>
      <c r="G1103" s="1">
        <v>45045.555635428238</v>
      </c>
      <c r="H1103">
        <v>2.4625760999999999E-2</v>
      </c>
      <c r="I1103">
        <v>-0.88896609999999998</v>
      </c>
      <c r="J1103">
        <v>-0.33795779999999997</v>
      </c>
      <c r="L1103" s="2">
        <v>45045.555673148148</v>
      </c>
      <c r="M1103">
        <v>-1.1078768999999999</v>
      </c>
      <c r="N1103">
        <v>-8.3892360000000004</v>
      </c>
      <c r="O1103">
        <v>-5.1230330000000004</v>
      </c>
      <c r="P1103" s="1">
        <v>45045.555633564814</v>
      </c>
      <c r="Q1103">
        <v>0.52751999999999999</v>
      </c>
      <c r="R1103">
        <v>-0.25276999999999999</v>
      </c>
      <c r="S1103">
        <v>0.38465001999999998</v>
      </c>
    </row>
    <row r="1104" spans="3:19" x14ac:dyDescent="0.3">
      <c r="C1104" s="1">
        <v>45045.55563560185</v>
      </c>
      <c r="D1104">
        <v>6.3228517000000002</v>
      </c>
      <c r="E1104">
        <v>7.3431300000000004</v>
      </c>
      <c r="F1104">
        <v>-3.7027003999999999</v>
      </c>
      <c r="G1104" s="1">
        <v>45045.555635625002</v>
      </c>
      <c r="H1104">
        <v>8.3747940000000007E-2</v>
      </c>
      <c r="I1104">
        <v>-0.97045879999999995</v>
      </c>
      <c r="J1104">
        <v>-0.30333670000000001</v>
      </c>
      <c r="L1104" s="2">
        <v>45045.555673182869</v>
      </c>
      <c r="M1104">
        <v>-1.1054839999999999</v>
      </c>
      <c r="N1104">
        <v>-8.2504519999999992</v>
      </c>
      <c r="O1104">
        <v>-5.1948179999999997</v>
      </c>
      <c r="P1104" s="1">
        <v>45045.555634050928</v>
      </c>
      <c r="Q1104">
        <v>0.40418779999999999</v>
      </c>
      <c r="R1104">
        <v>-0.26131779999999999</v>
      </c>
      <c r="S1104">
        <v>0.37976557</v>
      </c>
    </row>
    <row r="1105" spans="1:19" x14ac:dyDescent="0.3">
      <c r="C1105" s="1">
        <v>45045.555635833334</v>
      </c>
      <c r="D1105">
        <v>6.1216701999999996</v>
      </c>
      <c r="E1105">
        <v>7.563472</v>
      </c>
      <c r="F1105">
        <v>-3.9565725</v>
      </c>
      <c r="G1105" s="1">
        <v>45045.555635856479</v>
      </c>
      <c r="H1105">
        <v>0.102390066</v>
      </c>
      <c r="I1105">
        <v>-1.0865726</v>
      </c>
      <c r="J1105">
        <v>-0.27404194999999998</v>
      </c>
      <c r="L1105" s="2">
        <v>45045.555673645831</v>
      </c>
      <c r="M1105">
        <v>-1.1796614999999999</v>
      </c>
      <c r="N1105">
        <v>-8.0422770000000003</v>
      </c>
      <c r="O1105">
        <v>-5.2546387000000001</v>
      </c>
      <c r="P1105" s="1">
        <v>45045.555634074073</v>
      </c>
      <c r="Q1105">
        <v>0.23567446</v>
      </c>
      <c r="R1105">
        <v>-0.30039334000000001</v>
      </c>
      <c r="S1105">
        <v>0.34801668000000002</v>
      </c>
    </row>
    <row r="1106" spans="1:19" x14ac:dyDescent="0.3">
      <c r="A1106" t="s">
        <v>20</v>
      </c>
      <c r="B1106" t="s">
        <v>21</v>
      </c>
      <c r="C1106" s="1">
        <v>45045.555673888892</v>
      </c>
      <c r="D1106">
        <v>9.5704980000000006</v>
      </c>
      <c r="E1106">
        <v>2.5291407000000001</v>
      </c>
      <c r="F1106">
        <v>0.86699709999999997</v>
      </c>
      <c r="G1106" s="1">
        <v>45045.555677453704</v>
      </c>
      <c r="H1106">
        <v>0.32398272</v>
      </c>
      <c r="I1106">
        <v>-0.15286556000000001</v>
      </c>
      <c r="J1106">
        <v>0.15687477999999999</v>
      </c>
      <c r="K1106" t="s">
        <v>22</v>
      </c>
      <c r="L1106" s="2">
        <v>45045.55567415509</v>
      </c>
      <c r="M1106">
        <v>-1.5218351999999999</v>
      </c>
      <c r="N1106">
        <v>-7.9537424999999997</v>
      </c>
      <c r="O1106">
        <v>-5.4317073999999996</v>
      </c>
      <c r="P1106" s="1">
        <v>45045.555674166666</v>
      </c>
      <c r="Q1106">
        <v>6.8382226000000004E-2</v>
      </c>
      <c r="R1106">
        <v>-0.36022779999999999</v>
      </c>
      <c r="S1106">
        <v>-0.36877557999999999</v>
      </c>
    </row>
    <row r="1107" spans="1:19" x14ac:dyDescent="0.3">
      <c r="C1107" s="1">
        <v>45045.555677743054</v>
      </c>
      <c r="D1107">
        <v>9.6423489999999994</v>
      </c>
      <c r="E1107">
        <v>2.6872120000000002</v>
      </c>
      <c r="F1107">
        <v>0.66102539999999999</v>
      </c>
      <c r="G1107" s="1">
        <v>45045.55567775463</v>
      </c>
      <c r="H1107">
        <v>0.30906904000000002</v>
      </c>
      <c r="I1107">
        <v>-0.16032241</v>
      </c>
      <c r="J1107">
        <v>0.15687477999999999</v>
      </c>
      <c r="L1107" s="2">
        <v>45045.555674178242</v>
      </c>
      <c r="M1107">
        <v>-1.7300107</v>
      </c>
      <c r="N1107">
        <v>-7.9058859999999997</v>
      </c>
      <c r="O1107">
        <v>-5.4556354999999996</v>
      </c>
      <c r="P1107" s="1">
        <v>45045.555674166666</v>
      </c>
      <c r="Q1107">
        <v>7.9372230000000002E-2</v>
      </c>
      <c r="R1107">
        <v>-0.39319779999999999</v>
      </c>
      <c r="S1107">
        <v>-0.37854444999999998</v>
      </c>
    </row>
    <row r="1108" spans="1:19" x14ac:dyDescent="0.3">
      <c r="C1108" s="1">
        <v>45045.55567775463</v>
      </c>
      <c r="D1108">
        <v>9.6423489999999994</v>
      </c>
      <c r="E1108">
        <v>2.8213332000000002</v>
      </c>
      <c r="F1108">
        <v>0.47421390000000002</v>
      </c>
      <c r="G1108" s="1">
        <v>45045.55567775463</v>
      </c>
      <c r="H1108">
        <v>0.26858900000000002</v>
      </c>
      <c r="I1108">
        <v>-0.14061502000000001</v>
      </c>
      <c r="J1108">
        <v>0.15421161</v>
      </c>
      <c r="L1108" s="2">
        <v>45045.555674675925</v>
      </c>
      <c r="M1108">
        <v>-1.8855443000000001</v>
      </c>
      <c r="N1108">
        <v>-7.8388869999999997</v>
      </c>
      <c r="O1108">
        <v>-5.4293145999999997</v>
      </c>
      <c r="P1108" s="1">
        <v>45045.555674189818</v>
      </c>
      <c r="Q1108">
        <v>9.0362230000000002E-2</v>
      </c>
      <c r="R1108">
        <v>-0.40174556</v>
      </c>
      <c r="S1108">
        <v>-0.37732336</v>
      </c>
    </row>
    <row r="1109" spans="1:19" x14ac:dyDescent="0.3">
      <c r="C1109" s="1">
        <v>45045.55567775463</v>
      </c>
      <c r="D1109">
        <v>9.5992379999999997</v>
      </c>
      <c r="E1109">
        <v>2.9362940000000002</v>
      </c>
      <c r="F1109">
        <v>0.46942386000000003</v>
      </c>
      <c r="G1109" s="1">
        <v>45045.55567775463</v>
      </c>
      <c r="H1109">
        <v>0.22864156999999999</v>
      </c>
      <c r="I1109">
        <v>-8.0960210000000005E-2</v>
      </c>
      <c r="J1109">
        <v>0.15794004</v>
      </c>
      <c r="L1109" s="2">
        <v>45045.55567519676</v>
      </c>
      <c r="M1109">
        <v>-1.8951155</v>
      </c>
      <c r="N1109">
        <v>-7.7766739999999999</v>
      </c>
      <c r="O1109">
        <v>-5.3455659999999998</v>
      </c>
      <c r="P1109" s="1">
        <v>45045.555674675925</v>
      </c>
      <c r="Q1109">
        <v>7.9372230000000002E-2</v>
      </c>
      <c r="R1109">
        <v>-0.39564001999999998</v>
      </c>
      <c r="S1109">
        <v>-0.36144890000000002</v>
      </c>
    </row>
    <row r="1110" spans="1:19" x14ac:dyDescent="0.3">
      <c r="C1110" s="1">
        <v>45045.55567775463</v>
      </c>
      <c r="D1110">
        <v>9.6567190000000007</v>
      </c>
      <c r="E1110">
        <v>3.1997461</v>
      </c>
      <c r="F1110">
        <v>0.39278321999999999</v>
      </c>
      <c r="G1110" s="1">
        <v>45045.55567775463</v>
      </c>
      <c r="H1110">
        <v>0.20999944000000001</v>
      </c>
      <c r="I1110">
        <v>-7.0840194999999995E-2</v>
      </c>
      <c r="J1110">
        <v>0.16486426000000001</v>
      </c>
      <c r="L1110" s="2">
        <v>45045.555675208336</v>
      </c>
      <c r="M1110">
        <v>-1.8089739</v>
      </c>
      <c r="N1110">
        <v>-7.6235330000000001</v>
      </c>
      <c r="O1110">
        <v>-5.3240303999999998</v>
      </c>
      <c r="P1110" s="1">
        <v>45045.555674687501</v>
      </c>
      <c r="Q1110">
        <v>9.2804449999999997E-2</v>
      </c>
      <c r="R1110">
        <v>-0.38342890000000002</v>
      </c>
      <c r="S1110">
        <v>-0.34191114</v>
      </c>
    </row>
    <row r="1111" spans="1:19" x14ac:dyDescent="0.3">
      <c r="C1111" s="1">
        <v>45045.55567775463</v>
      </c>
      <c r="D1111">
        <v>9.6471400000000003</v>
      </c>
      <c r="E1111">
        <v>3.4344583000000002</v>
      </c>
      <c r="F1111">
        <v>0.34967284999999998</v>
      </c>
      <c r="G1111" s="1">
        <v>45045.55567775463</v>
      </c>
      <c r="H1111">
        <v>0.18709627000000001</v>
      </c>
      <c r="I1111">
        <v>-0.12729921999999999</v>
      </c>
      <c r="J1111">
        <v>0.14515686</v>
      </c>
      <c r="L1111" s="2">
        <v>45045.555675717595</v>
      </c>
      <c r="M1111">
        <v>-1.6510476000000001</v>
      </c>
      <c r="N1111">
        <v>-7.5421769999999997</v>
      </c>
      <c r="O1111">
        <v>-5.3336015000000003</v>
      </c>
      <c r="P1111" s="1">
        <v>45045.555675208336</v>
      </c>
      <c r="Q1111">
        <v>9.8910003999999996E-2</v>
      </c>
      <c r="R1111">
        <v>-0.36266999999999999</v>
      </c>
      <c r="S1111">
        <v>-0.30649891000000001</v>
      </c>
    </row>
    <row r="1112" spans="1:19" x14ac:dyDescent="0.3">
      <c r="C1112" s="1">
        <v>45045.55567775463</v>
      </c>
      <c r="D1112">
        <v>9.6279789999999998</v>
      </c>
      <c r="E1112">
        <v>3.5733693</v>
      </c>
      <c r="F1112">
        <v>0.36883304</v>
      </c>
      <c r="G1112" s="1">
        <v>45045.55567775463</v>
      </c>
      <c r="H1112">
        <v>0.15513832999999999</v>
      </c>
      <c r="I1112">
        <v>-0.1965414</v>
      </c>
      <c r="J1112">
        <v>9.3491539999999998E-2</v>
      </c>
      <c r="L1112" s="2">
        <v>45045.555676249998</v>
      </c>
      <c r="M1112">
        <v>-1.4883356999999999</v>
      </c>
      <c r="N1112">
        <v>-7.4775704999999997</v>
      </c>
      <c r="O1112">
        <v>-5.4149574999999999</v>
      </c>
      <c r="P1112" s="1">
        <v>45045.555675208336</v>
      </c>
      <c r="Q1112">
        <v>0.10013112</v>
      </c>
      <c r="R1112">
        <v>-0.34557447000000002</v>
      </c>
      <c r="S1112">
        <v>-0.26009666999999997</v>
      </c>
    </row>
    <row r="1113" spans="1:19" x14ac:dyDescent="0.3">
      <c r="C1113" s="1">
        <v>45045.55567775463</v>
      </c>
      <c r="D1113">
        <v>9.5944489999999991</v>
      </c>
      <c r="E1113">
        <v>3.67875</v>
      </c>
      <c r="F1113">
        <v>0.20597169000000001</v>
      </c>
      <c r="G1113" s="1">
        <v>45045.55567775463</v>
      </c>
      <c r="H1113">
        <v>0.11199511600000001</v>
      </c>
      <c r="I1113">
        <v>-0.31957944999999999</v>
      </c>
      <c r="J1113">
        <v>1.3064074E-2</v>
      </c>
      <c r="L1113" s="2">
        <v>45045.555676249998</v>
      </c>
      <c r="M1113">
        <v>-1.4476576999999999</v>
      </c>
      <c r="N1113">
        <v>-7.3818580000000003</v>
      </c>
      <c r="O1113">
        <v>-5.5130634000000001</v>
      </c>
      <c r="P1113" s="1">
        <v>45045.555675717595</v>
      </c>
      <c r="Q1113">
        <v>0.10013112</v>
      </c>
      <c r="R1113">
        <v>-0.33458443999999998</v>
      </c>
      <c r="S1113">
        <v>-0.22956889999999999</v>
      </c>
    </row>
    <row r="1114" spans="1:19" x14ac:dyDescent="0.3">
      <c r="C1114" s="1">
        <v>45045.55567775463</v>
      </c>
      <c r="D1114">
        <v>9.3836870000000001</v>
      </c>
      <c r="E1114">
        <v>3.6500099000000001</v>
      </c>
      <c r="F1114">
        <v>0.17244140999999999</v>
      </c>
      <c r="G1114" s="1">
        <v>45045.55567775463</v>
      </c>
      <c r="H1114">
        <v>5.1275044999999998E-2</v>
      </c>
      <c r="I1114">
        <v>-0.50440280000000004</v>
      </c>
      <c r="J1114">
        <v>-4.2329675999999997E-2</v>
      </c>
      <c r="L1114" s="2">
        <v>45045.555676770833</v>
      </c>
      <c r="M1114">
        <v>-1.5409778000000001</v>
      </c>
      <c r="N1114">
        <v>-7.472785</v>
      </c>
      <c r="O1114">
        <v>-5.6685967000000002</v>
      </c>
      <c r="P1114" s="1">
        <v>45045.555675729163</v>
      </c>
      <c r="Q1114">
        <v>9.0362230000000002E-2</v>
      </c>
      <c r="R1114">
        <v>-0.32603670000000001</v>
      </c>
      <c r="S1114">
        <v>-0.20881</v>
      </c>
    </row>
    <row r="1115" spans="1:19" x14ac:dyDescent="0.3">
      <c r="C1115" s="1">
        <v>45045.55567775463</v>
      </c>
      <c r="D1115">
        <v>9.3166270000000004</v>
      </c>
      <c r="E1115">
        <v>3.295547</v>
      </c>
      <c r="F1115">
        <v>0.17723145000000001</v>
      </c>
      <c r="G1115" s="1">
        <v>45045.555677766206</v>
      </c>
      <c r="H1115">
        <v>-1.0510296000000001E-2</v>
      </c>
      <c r="I1115">
        <v>-0.62424504999999997</v>
      </c>
      <c r="J1115">
        <v>-3.2742300000000002E-2</v>
      </c>
      <c r="L1115" s="2">
        <v>45045.555676782409</v>
      </c>
      <c r="M1115">
        <v>-1.6295122</v>
      </c>
      <c r="N1115">
        <v>-7.422536</v>
      </c>
      <c r="O1115">
        <v>-5.8576300000000003</v>
      </c>
      <c r="P1115" s="1">
        <v>45045.555676249998</v>
      </c>
      <c r="Q1115">
        <v>7.3266670000000006E-2</v>
      </c>
      <c r="R1115">
        <v>-0.33214222999999998</v>
      </c>
      <c r="S1115">
        <v>-0.19782000999999999</v>
      </c>
    </row>
    <row r="1116" spans="1:19" x14ac:dyDescent="0.3">
      <c r="C1116" s="1">
        <v>45045.555677766206</v>
      </c>
      <c r="D1116">
        <v>9.8626909999999999</v>
      </c>
      <c r="E1116">
        <v>3.0177247999999999</v>
      </c>
      <c r="F1116">
        <v>2.8740234999999999E-2</v>
      </c>
      <c r="G1116" s="1">
        <v>45045.555677766206</v>
      </c>
      <c r="H1116">
        <v>-3.7674539999999999E-2</v>
      </c>
      <c r="I1116">
        <v>-0.65247460000000002</v>
      </c>
      <c r="J1116">
        <v>5.0745914E-3</v>
      </c>
      <c r="L1116" s="2">
        <v>45045.555677303244</v>
      </c>
      <c r="M1116">
        <v>-1.8161522999999999</v>
      </c>
      <c r="N1116">
        <v>-7.4967129999999997</v>
      </c>
      <c r="O1116">
        <v>-6.0514482999999997</v>
      </c>
      <c r="P1116" s="1">
        <v>45045.555676249998</v>
      </c>
      <c r="Q1116">
        <v>3.9075556999999997E-2</v>
      </c>
      <c r="R1116">
        <v>-0.31748890000000002</v>
      </c>
      <c r="S1116">
        <v>-0.19782000999999999</v>
      </c>
    </row>
    <row r="1117" spans="1:19" x14ac:dyDescent="0.3">
      <c r="C1117" s="1">
        <v>45045.555677766206</v>
      </c>
      <c r="D1117">
        <v>10.547667000000001</v>
      </c>
      <c r="E1117">
        <v>2.9746144000000001</v>
      </c>
      <c r="F1117">
        <v>-0.54127440000000004</v>
      </c>
      <c r="G1117" s="1">
        <v>45045.555677766206</v>
      </c>
      <c r="H1117">
        <v>-3.0750321000000001E-2</v>
      </c>
      <c r="I1117">
        <v>-0.64608299999999996</v>
      </c>
      <c r="J1117">
        <v>1.2531443E-2</v>
      </c>
      <c r="L1117" s="2">
        <v>45045.555677800927</v>
      </c>
      <c r="M1117">
        <v>-1.8951155</v>
      </c>
      <c r="N1117">
        <v>-7.7814592999999999</v>
      </c>
      <c r="O1117">
        <v>-6.0418773000000003</v>
      </c>
      <c r="P1117" s="1">
        <v>45045.55567627315</v>
      </c>
      <c r="Q1117">
        <v>4.8844446000000001E-3</v>
      </c>
      <c r="R1117">
        <v>-0.30161445999999997</v>
      </c>
      <c r="S1117">
        <v>-0.19171445000000001</v>
      </c>
    </row>
    <row r="1118" spans="1:19" x14ac:dyDescent="0.3">
      <c r="C1118" s="1">
        <v>45045.555677766206</v>
      </c>
      <c r="D1118">
        <v>10.600357000000001</v>
      </c>
      <c r="E1118">
        <v>3.1087356000000002</v>
      </c>
      <c r="F1118">
        <v>-1.0585986000000001</v>
      </c>
      <c r="G1118" s="1">
        <v>45045.555677766206</v>
      </c>
      <c r="H1118">
        <v>-2.9685056000000001E-2</v>
      </c>
      <c r="I1118">
        <v>-0.55233969999999999</v>
      </c>
      <c r="J1118">
        <v>8.1353329999999996E-4</v>
      </c>
      <c r="L1118" s="2">
        <v>45045.555678379627</v>
      </c>
      <c r="M1118">
        <v>-1.8185452</v>
      </c>
      <c r="N1118">
        <v>-7.9130644999999999</v>
      </c>
      <c r="O1118">
        <v>-5.6470612999999998</v>
      </c>
      <c r="P1118" s="1">
        <v>45045.555676782409</v>
      </c>
      <c r="Q1118">
        <v>7.3266670000000002E-3</v>
      </c>
      <c r="R1118">
        <v>-0.28207670000000001</v>
      </c>
      <c r="S1118">
        <v>-0.16362889</v>
      </c>
    </row>
    <row r="1119" spans="1:19" x14ac:dyDescent="0.3">
      <c r="C1119" s="1">
        <v>45045.555677766206</v>
      </c>
      <c r="D1119">
        <v>10.475816</v>
      </c>
      <c r="E1119">
        <v>3.1183155</v>
      </c>
      <c r="F1119">
        <v>-0.87178712999999997</v>
      </c>
      <c r="G1119" s="1">
        <v>45045.555677766206</v>
      </c>
      <c r="H1119">
        <v>1.2076132E-3</v>
      </c>
      <c r="I1119">
        <v>-0.41758376000000003</v>
      </c>
      <c r="J1119">
        <v>2.9043040999999999E-2</v>
      </c>
      <c r="L1119" s="2">
        <v>45045.555678402779</v>
      </c>
      <c r="M1119">
        <v>-1.9310079</v>
      </c>
      <c r="N1119">
        <v>-8.0877409999999994</v>
      </c>
      <c r="O1119">
        <v>-5.3168519999999999</v>
      </c>
      <c r="P1119" s="1">
        <v>45045.555676782409</v>
      </c>
      <c r="Q1119">
        <v>1.7095556000000001E-2</v>
      </c>
      <c r="R1119">
        <v>-0.27108665999999998</v>
      </c>
      <c r="S1119">
        <v>-0.12821667</v>
      </c>
    </row>
    <row r="1120" spans="1:19" x14ac:dyDescent="0.3">
      <c r="C1120" s="1">
        <v>45045.555677766206</v>
      </c>
      <c r="D1120">
        <v>10.542876</v>
      </c>
      <c r="E1120">
        <v>2.9410840999999999</v>
      </c>
      <c r="F1120">
        <v>-0.84783699999999995</v>
      </c>
      <c r="G1120" s="1">
        <v>45045.555677766206</v>
      </c>
      <c r="H1120">
        <v>7.2047700000000006E-2</v>
      </c>
      <c r="I1120">
        <v>-0.388289</v>
      </c>
      <c r="J1120">
        <v>3.3836734E-2</v>
      </c>
      <c r="L1120" s="2">
        <v>45045.555678842589</v>
      </c>
      <c r="M1120">
        <v>-2.0602201999999998</v>
      </c>
      <c r="N1120">
        <v>-8.4442710000000005</v>
      </c>
      <c r="O1120">
        <v>-5.2737812999999996</v>
      </c>
      <c r="P1120" s="1">
        <v>45045.555677303244</v>
      </c>
      <c r="Q1120">
        <v>-3.7854444000000001E-2</v>
      </c>
      <c r="R1120">
        <v>-0.26253890000000002</v>
      </c>
      <c r="S1120">
        <v>-9.6467780000000003E-2</v>
      </c>
    </row>
    <row r="1121" spans="3:19" x14ac:dyDescent="0.3">
      <c r="C1121" s="1">
        <v>45045.555677766206</v>
      </c>
      <c r="D1121">
        <v>10.226734</v>
      </c>
      <c r="E1121">
        <v>2.5722510000000001</v>
      </c>
      <c r="F1121">
        <v>-0.88615730000000004</v>
      </c>
      <c r="G1121" s="1">
        <v>45045.555677766206</v>
      </c>
      <c r="H1121">
        <v>9.0157195999999995E-2</v>
      </c>
      <c r="I1121">
        <v>-0.39201742000000001</v>
      </c>
      <c r="J1121">
        <v>-1.6230699000000001E-2</v>
      </c>
      <c r="L1121" s="2">
        <v>45045.555678854165</v>
      </c>
      <c r="M1121">
        <v>-2.0626129999999998</v>
      </c>
      <c r="N1121">
        <v>-8.8295150000000007</v>
      </c>
      <c r="O1121">
        <v>-4.9627140000000001</v>
      </c>
      <c r="P1121" s="1">
        <v>45045.555677326389</v>
      </c>
      <c r="Q1121">
        <v>-0.12699556000000001</v>
      </c>
      <c r="R1121">
        <v>-0.23933778999999999</v>
      </c>
      <c r="S1121">
        <v>-9.0362230000000002E-2</v>
      </c>
    </row>
    <row r="1122" spans="3:19" x14ac:dyDescent="0.3">
      <c r="C1122" s="1">
        <v>45045.555677766206</v>
      </c>
      <c r="D1122">
        <v>9.9441210000000009</v>
      </c>
      <c r="E1122">
        <v>2.2704787</v>
      </c>
      <c r="F1122">
        <v>-0.35446290000000003</v>
      </c>
      <c r="G1122" s="1">
        <v>45045.555677766206</v>
      </c>
      <c r="H1122">
        <v>6.2460321999999999E-2</v>
      </c>
      <c r="I1122">
        <v>-0.31744889999999998</v>
      </c>
      <c r="J1122">
        <v>-5.1917057000000003E-2</v>
      </c>
      <c r="L1122" s="2">
        <v>45045.555679375</v>
      </c>
      <c r="M1122">
        <v>-1.9118652</v>
      </c>
      <c r="N1122">
        <v>-9.2051890000000007</v>
      </c>
      <c r="O1122">
        <v>-4.2520455999999998</v>
      </c>
      <c r="P1122" s="1">
        <v>45045.555677800927</v>
      </c>
      <c r="Q1122">
        <v>-0.18438779</v>
      </c>
      <c r="R1122">
        <v>-0.21125223000000001</v>
      </c>
      <c r="S1122">
        <v>-9.5246670000000005E-2</v>
      </c>
    </row>
    <row r="1123" spans="3:19" x14ac:dyDescent="0.3">
      <c r="C1123" s="1">
        <v>45045.555677905089</v>
      </c>
      <c r="D1123">
        <v>10.777588</v>
      </c>
      <c r="E1123">
        <v>1.9303858</v>
      </c>
      <c r="F1123">
        <v>-0.30656250000000002</v>
      </c>
      <c r="G1123" s="1">
        <v>45045.555677905089</v>
      </c>
      <c r="H1123">
        <v>7.2047700000000006E-2</v>
      </c>
      <c r="I1123">
        <v>-0.28176256999999999</v>
      </c>
      <c r="J1123">
        <v>-8.3342360000000004E-2</v>
      </c>
      <c r="L1123" s="2">
        <v>45045.555679930556</v>
      </c>
      <c r="M1123">
        <v>-1.9405791999999999</v>
      </c>
      <c r="N1123">
        <v>-9.2339029999999998</v>
      </c>
      <c r="O1123">
        <v>-3.9744785</v>
      </c>
      <c r="P1123" s="1">
        <v>45045.555677812503</v>
      </c>
      <c r="Q1123">
        <v>-0.18194556000000001</v>
      </c>
      <c r="R1123">
        <v>-0.15508111999999999</v>
      </c>
      <c r="S1123">
        <v>-7.6929999999999998E-2</v>
      </c>
    </row>
    <row r="1124" spans="3:19" x14ac:dyDescent="0.3">
      <c r="C1124" s="1">
        <v>45045.555678113429</v>
      </c>
      <c r="D1124">
        <v>11.275752000000001</v>
      </c>
      <c r="E1124">
        <v>1.4992821999999999</v>
      </c>
      <c r="F1124">
        <v>-1.2358302000000001</v>
      </c>
      <c r="G1124" s="1">
        <v>45045.555678113429</v>
      </c>
      <c r="H1124">
        <v>7.6308760000000003E-2</v>
      </c>
      <c r="I1124">
        <v>-0.43462800000000001</v>
      </c>
      <c r="J1124">
        <v>-0.15258455000000001</v>
      </c>
      <c r="L1124" s="2">
        <v>45045.555680497688</v>
      </c>
      <c r="M1124">
        <v>-2.0578275000000001</v>
      </c>
      <c r="N1124">
        <v>-9.4947199999999992</v>
      </c>
      <c r="O1124">
        <v>-3.8907297000000001</v>
      </c>
      <c r="P1124" s="1">
        <v>45045.555678402779</v>
      </c>
      <c r="Q1124">
        <v>-0.14531222999999999</v>
      </c>
      <c r="R1124">
        <v>-9.8910003999999996E-2</v>
      </c>
      <c r="S1124">
        <v>-3.7854444000000001E-2</v>
      </c>
    </row>
    <row r="1125" spans="3:19" x14ac:dyDescent="0.3">
      <c r="C1125" s="1">
        <v>45045.555678287034</v>
      </c>
      <c r="D1125">
        <v>10.768008</v>
      </c>
      <c r="E1125">
        <v>1.1735597</v>
      </c>
      <c r="F1125">
        <v>-1.3412109999999999</v>
      </c>
      <c r="G1125" s="1">
        <v>45045.55567829861</v>
      </c>
      <c r="H1125">
        <v>-1.4555480000000001E-3</v>
      </c>
      <c r="I1125">
        <v>-0.47564067999999998</v>
      </c>
      <c r="J1125">
        <v>-0.15844349999999999</v>
      </c>
      <c r="L1125" s="2">
        <v>45045.555680567129</v>
      </c>
      <c r="M1125">
        <v>-2.2181465999999999</v>
      </c>
      <c r="N1125">
        <v>-9.5377910000000004</v>
      </c>
      <c r="O1125">
        <v>-4.0749769999999996</v>
      </c>
      <c r="P1125" s="1">
        <v>45045.555678402779</v>
      </c>
      <c r="Q1125">
        <v>-0.15630222999999999</v>
      </c>
      <c r="R1125">
        <v>-8.9141116000000006E-2</v>
      </c>
      <c r="S1125">
        <v>2.6864445000000001E-2</v>
      </c>
    </row>
    <row r="1126" spans="3:19" x14ac:dyDescent="0.3">
      <c r="C1126" s="1">
        <v>45045.555678657409</v>
      </c>
      <c r="D1126">
        <v>10.221944000000001</v>
      </c>
      <c r="E1126">
        <v>0.76161623000000001</v>
      </c>
      <c r="F1126">
        <v>-0.78077640000000004</v>
      </c>
      <c r="G1126" s="1">
        <v>45045.555678668985</v>
      </c>
      <c r="H1126">
        <v>-2.0097677000000001E-2</v>
      </c>
      <c r="I1126">
        <v>-0.25459831999999999</v>
      </c>
      <c r="J1126">
        <v>-8.6005524E-2</v>
      </c>
      <c r="L1126" s="2">
        <v>45045.555681030091</v>
      </c>
      <c r="M1126">
        <v>-2.2396820000000002</v>
      </c>
      <c r="N1126">
        <v>-9.2171529999999997</v>
      </c>
      <c r="O1126">
        <v>-3.9888352999999999</v>
      </c>
      <c r="P1126" s="1">
        <v>45045.555678402779</v>
      </c>
      <c r="Q1126">
        <v>-0.22224224000000001</v>
      </c>
      <c r="R1126">
        <v>-9.4025559999999994E-2</v>
      </c>
      <c r="S1126">
        <v>9.8910003999999996E-2</v>
      </c>
    </row>
    <row r="1127" spans="3:19" x14ac:dyDescent="0.3">
      <c r="C1127" s="1">
        <v>45045.555678888886</v>
      </c>
      <c r="D1127">
        <v>10.097403</v>
      </c>
      <c r="E1127">
        <v>0.43589357000000001</v>
      </c>
      <c r="F1127">
        <v>-0.55085450000000002</v>
      </c>
      <c r="G1127" s="1">
        <v>45045.555678888886</v>
      </c>
      <c r="H1127">
        <v>4.8079252000000003E-2</v>
      </c>
      <c r="I1127">
        <v>7.4567419999999997E-3</v>
      </c>
      <c r="J1127">
        <v>-2.5173113999999998E-4</v>
      </c>
      <c r="L1127" s="2">
        <v>45045.555681076388</v>
      </c>
      <c r="M1127">
        <v>-2.0673987999999999</v>
      </c>
      <c r="N1127">
        <v>-8.7433739999999993</v>
      </c>
      <c r="O1127">
        <v>-3.7830526999999998</v>
      </c>
      <c r="P1127" s="1">
        <v>45045.555678854165</v>
      </c>
      <c r="Q1127">
        <v>-0.30527779999999999</v>
      </c>
      <c r="R1127">
        <v>-6.960334E-2</v>
      </c>
      <c r="S1127">
        <v>0.12455334</v>
      </c>
    </row>
    <row r="1128" spans="3:19" x14ac:dyDescent="0.3">
      <c r="C1128" s="1">
        <v>45045.555679062498</v>
      </c>
      <c r="D1128">
        <v>9.9968120000000003</v>
      </c>
      <c r="E1128">
        <v>0.42152345000000002</v>
      </c>
      <c r="F1128">
        <v>-0.38320314999999999</v>
      </c>
      <c r="G1128" s="1">
        <v>45045.555679074074</v>
      </c>
      <c r="H1128">
        <v>0.13010462</v>
      </c>
      <c r="I1128">
        <v>0.1539306</v>
      </c>
      <c r="J1128">
        <v>3.3836734E-2</v>
      </c>
      <c r="L1128" s="2">
        <v>45045.555681446756</v>
      </c>
      <c r="M1128">
        <v>-1.7922241999999999</v>
      </c>
      <c r="N1128">
        <v>-8.4634129999999992</v>
      </c>
      <c r="O1128">
        <v>-3.940979</v>
      </c>
      <c r="P1128" s="1">
        <v>45045.555678854165</v>
      </c>
      <c r="Q1128">
        <v>-0.33458443999999998</v>
      </c>
      <c r="R1128">
        <v>-1.099E-2</v>
      </c>
      <c r="S1128">
        <v>0.11844778</v>
      </c>
    </row>
    <row r="1129" spans="3:19" x14ac:dyDescent="0.3">
      <c r="C1129" s="1">
        <v>45045.555679293982</v>
      </c>
      <c r="D1129">
        <v>9.8914310000000008</v>
      </c>
      <c r="E1129">
        <v>0.58438480000000004</v>
      </c>
      <c r="F1129">
        <v>-0.16286133</v>
      </c>
      <c r="G1129" s="1">
        <v>45045.555679293982</v>
      </c>
      <c r="H1129">
        <v>0.22597842000000001</v>
      </c>
      <c r="I1129">
        <v>0.17789905</v>
      </c>
      <c r="J1129">
        <v>4.7152538000000001E-2</v>
      </c>
      <c r="L1129" s="2">
        <v>45045.555681979167</v>
      </c>
      <c r="M1129">
        <v>-1.7012969</v>
      </c>
      <c r="N1129">
        <v>-8.1260259999999995</v>
      </c>
      <c r="O1129">
        <v>-4.2089749999999997</v>
      </c>
      <c r="P1129" s="1">
        <v>45045.555679375</v>
      </c>
      <c r="Q1129">
        <v>-0.22590557</v>
      </c>
      <c r="R1129">
        <v>7.0824444E-2</v>
      </c>
      <c r="S1129">
        <v>0.10867889</v>
      </c>
    </row>
    <row r="1130" spans="3:19" x14ac:dyDescent="0.3">
      <c r="C1130" s="1">
        <v>45045.555679641206</v>
      </c>
      <c r="D1130">
        <v>10.035132000000001</v>
      </c>
      <c r="E1130">
        <v>0.86220706000000003</v>
      </c>
      <c r="F1130">
        <v>-0.27782230000000002</v>
      </c>
      <c r="G1130" s="1">
        <v>45045.555679641206</v>
      </c>
      <c r="H1130">
        <v>0.33570063</v>
      </c>
      <c r="I1130">
        <v>0.15819167000000001</v>
      </c>
      <c r="J1130">
        <v>8.7099953999999993E-2</v>
      </c>
      <c r="L1130" s="2">
        <v>45045.555681990743</v>
      </c>
      <c r="M1130">
        <v>-1.8640087999999999</v>
      </c>
      <c r="N1130">
        <v>-8.1930250000000004</v>
      </c>
      <c r="O1130">
        <v>-4.4219359999999996</v>
      </c>
      <c r="P1130" s="1">
        <v>45045.555679386576</v>
      </c>
      <c r="Q1130">
        <v>-4.3959999999999999E-2</v>
      </c>
      <c r="R1130">
        <v>0.14775445000000001</v>
      </c>
      <c r="S1130">
        <v>0.123332225</v>
      </c>
    </row>
    <row r="1131" spans="3:19" x14ac:dyDescent="0.3">
      <c r="C1131" s="1">
        <v>45045.555679826386</v>
      </c>
      <c r="D1131">
        <v>10.351274500000001</v>
      </c>
      <c r="E1131">
        <v>1.1927198000000001</v>
      </c>
      <c r="F1131">
        <v>-0.56522465</v>
      </c>
      <c r="G1131" s="1">
        <v>45045.555679826386</v>
      </c>
      <c r="H1131">
        <v>0.37990912999999998</v>
      </c>
      <c r="I1131">
        <v>0.17949693999999999</v>
      </c>
      <c r="J1131">
        <v>0.12172105</v>
      </c>
      <c r="L1131" s="2">
        <v>45045.555682511571</v>
      </c>
      <c r="M1131">
        <v>-1.9884356000000001</v>
      </c>
      <c r="N1131">
        <v>-8.0135629999999995</v>
      </c>
      <c r="O1131">
        <v>-4.319045</v>
      </c>
      <c r="P1131" s="1">
        <v>45045.555679895835</v>
      </c>
      <c r="Q1131">
        <v>8.4256670000000006E-2</v>
      </c>
      <c r="R1131">
        <v>0.17584</v>
      </c>
      <c r="S1131">
        <v>0.15996556000000001</v>
      </c>
    </row>
    <row r="1132" spans="3:19" x14ac:dyDescent="0.3">
      <c r="C1132" s="1">
        <v>45045.555680115744</v>
      </c>
      <c r="D1132">
        <v>10.418335000000001</v>
      </c>
      <c r="E1132">
        <v>1.4178516000000001</v>
      </c>
      <c r="F1132">
        <v>-0.77598639999999997</v>
      </c>
      <c r="G1132" s="1">
        <v>45045.555680115744</v>
      </c>
      <c r="H1132">
        <v>0.32291745999999999</v>
      </c>
      <c r="I1132">
        <v>0.24288018</v>
      </c>
      <c r="J1132">
        <v>0.13663475</v>
      </c>
      <c r="L1132" s="2">
        <v>45045.555683043982</v>
      </c>
      <c r="M1132">
        <v>-1.9764714999999999</v>
      </c>
      <c r="N1132">
        <v>-7.982456</v>
      </c>
      <c r="O1132">
        <v>-4.1994040000000004</v>
      </c>
      <c r="P1132" s="1">
        <v>45045.555679953701</v>
      </c>
      <c r="Q1132">
        <v>6.2276669999999999E-2</v>
      </c>
      <c r="R1132">
        <v>0.16240779</v>
      </c>
      <c r="S1132">
        <v>0.16240779</v>
      </c>
    </row>
    <row r="1133" spans="3:19" x14ac:dyDescent="0.3">
      <c r="C1133" s="1">
        <v>45045.555680300924</v>
      </c>
      <c r="D1133">
        <v>10.217154000000001</v>
      </c>
      <c r="E1133">
        <v>1.5232325</v>
      </c>
      <c r="F1133">
        <v>-1.0011182000000001</v>
      </c>
      <c r="G1133" s="1">
        <v>45045.5556803125</v>
      </c>
      <c r="H1133">
        <v>0.19774890000000001</v>
      </c>
      <c r="I1133">
        <v>0.23595596999999999</v>
      </c>
      <c r="J1133">
        <v>0.15208109</v>
      </c>
      <c r="L1133" s="2">
        <v>45045.555683217593</v>
      </c>
      <c r="M1133">
        <v>-1.8807586000000001</v>
      </c>
      <c r="N1133">
        <v>-8.1044900000000002</v>
      </c>
      <c r="O1133">
        <v>-4.2927236999999998</v>
      </c>
      <c r="P1133" s="1">
        <v>45045.555680555553</v>
      </c>
      <c r="Q1133">
        <v>9.8910003999999996E-2</v>
      </c>
      <c r="R1133">
        <v>0.13188</v>
      </c>
      <c r="S1133">
        <v>0.12821667</v>
      </c>
    </row>
    <row r="1134" spans="3:19" x14ac:dyDescent="0.3">
      <c r="C1134" s="1">
        <v>45045.555680405094</v>
      </c>
      <c r="D1134">
        <v>9.9824420000000007</v>
      </c>
      <c r="E1134">
        <v>1.4226416</v>
      </c>
      <c r="F1134">
        <v>-0.79993652999999998</v>
      </c>
      <c r="G1134" s="1">
        <v>45045.55568041667</v>
      </c>
      <c r="H1134">
        <v>6.4058214000000002E-2</v>
      </c>
      <c r="I1134">
        <v>0.18535589999999999</v>
      </c>
      <c r="J1134">
        <v>0.16592952999999999</v>
      </c>
      <c r="L1134" s="2">
        <v>45045.555683576385</v>
      </c>
      <c r="M1134">
        <v>-1.9118652</v>
      </c>
      <c r="N1134">
        <v>-7.9872420000000002</v>
      </c>
      <c r="O1134">
        <v>-4.5008993000000004</v>
      </c>
      <c r="P1134" s="1">
        <v>45045.555680567129</v>
      </c>
      <c r="Q1134">
        <v>0.16851334000000001</v>
      </c>
      <c r="R1134">
        <v>9.768889E-2</v>
      </c>
      <c r="S1134">
        <v>5.2507779999999997E-2</v>
      </c>
    </row>
    <row r="1135" spans="3:19" x14ac:dyDescent="0.3">
      <c r="C1135" s="1">
        <v>45045.555680787038</v>
      </c>
      <c r="D1135">
        <v>9.9249609999999997</v>
      </c>
      <c r="E1135">
        <v>1.1735597</v>
      </c>
      <c r="F1135">
        <v>-0.5604346</v>
      </c>
      <c r="G1135" s="1">
        <v>45045.555680798614</v>
      </c>
      <c r="H1135">
        <v>-6.7818695999999996E-3</v>
      </c>
      <c r="I1135">
        <v>0.15446323000000001</v>
      </c>
      <c r="J1135">
        <v>0.16433163000000001</v>
      </c>
      <c r="L1135" s="2">
        <v>45045.555684050923</v>
      </c>
      <c r="M1135">
        <v>-2.0219352000000002</v>
      </c>
      <c r="N1135">
        <v>-7.8412800000000002</v>
      </c>
      <c r="O1135">
        <v>-4.7856455000000002</v>
      </c>
      <c r="P1135" s="1">
        <v>45045.555680567129</v>
      </c>
      <c r="Q1135">
        <v>0.20514667</v>
      </c>
      <c r="R1135">
        <v>5.1286668000000001E-2</v>
      </c>
      <c r="S1135">
        <v>-3.1748890000000002E-2</v>
      </c>
    </row>
    <row r="1136" spans="3:19" x14ac:dyDescent="0.3">
      <c r="C1136" s="1">
        <v>45045.555680983794</v>
      </c>
      <c r="D1136">
        <v>9.8866414999999996</v>
      </c>
      <c r="E1136">
        <v>1.0681788000000001</v>
      </c>
      <c r="F1136">
        <v>-0.63707524999999998</v>
      </c>
      <c r="G1136" s="1">
        <v>45045.555681006947</v>
      </c>
      <c r="H1136">
        <v>-1.849978E-2</v>
      </c>
      <c r="I1136">
        <v>0.113983184</v>
      </c>
      <c r="J1136">
        <v>0.15208109</v>
      </c>
      <c r="L1136" s="2">
        <v>45045.555684166669</v>
      </c>
      <c r="M1136">
        <v>-2.1894326</v>
      </c>
      <c r="N1136">
        <v>-7.7072816</v>
      </c>
      <c r="O1136">
        <v>-4.8143589999999996</v>
      </c>
      <c r="P1136" s="1">
        <v>45045.555681041667</v>
      </c>
      <c r="Q1136">
        <v>0.20392556000000001</v>
      </c>
      <c r="R1136">
        <v>1.099E-2</v>
      </c>
      <c r="S1136">
        <v>-0.10013112</v>
      </c>
    </row>
    <row r="1137" spans="3:19" x14ac:dyDescent="0.3">
      <c r="C1137" s="1">
        <v>45045.555681296297</v>
      </c>
      <c r="D1137">
        <v>9.9345420000000004</v>
      </c>
      <c r="E1137">
        <v>1.0346485000000001</v>
      </c>
      <c r="F1137">
        <v>-0.85741705000000001</v>
      </c>
      <c r="G1137" s="1">
        <v>45045.555681307873</v>
      </c>
      <c r="H1137">
        <v>-1.1042926999999999E-2</v>
      </c>
      <c r="I1137">
        <v>6.498102E-2</v>
      </c>
      <c r="J1137">
        <v>0.12917790000000001</v>
      </c>
      <c r="L1137" s="2">
        <v>45045.555684583334</v>
      </c>
      <c r="M1137">
        <v>-2.3162522000000001</v>
      </c>
      <c r="N1137">
        <v>-7.6331043000000003</v>
      </c>
      <c r="O1137">
        <v>-4.7090750000000003</v>
      </c>
      <c r="P1137" s="1">
        <v>45045.555681064812</v>
      </c>
      <c r="Q1137">
        <v>0.18438779</v>
      </c>
      <c r="R1137">
        <v>-2.0758889999999999E-2</v>
      </c>
      <c r="S1137">
        <v>-0.14409110999999999</v>
      </c>
    </row>
    <row r="1138" spans="3:19" x14ac:dyDescent="0.3">
      <c r="C1138" s="1">
        <v>45045.555681400459</v>
      </c>
      <c r="D1138">
        <v>10.025551999999999</v>
      </c>
      <c r="E1138">
        <v>1.0921289999999999</v>
      </c>
      <c r="F1138">
        <v>-0.96758794999999997</v>
      </c>
      <c r="G1138" s="1">
        <v>45045.555681412035</v>
      </c>
      <c r="H1138">
        <v>-1.5303985000000001E-2</v>
      </c>
      <c r="I1138">
        <v>2.6631499999999999E-2</v>
      </c>
      <c r="J1138">
        <v>0.108937874</v>
      </c>
      <c r="L1138" s="2">
        <v>45045.555685127314</v>
      </c>
      <c r="M1138">
        <v>-2.4526431999999998</v>
      </c>
      <c r="N1138">
        <v>-7.6163544999999999</v>
      </c>
      <c r="O1138">
        <v>-4.7473599999999996</v>
      </c>
      <c r="P1138" s="1">
        <v>45045.555681446756</v>
      </c>
      <c r="Q1138">
        <v>0.18316667</v>
      </c>
      <c r="R1138">
        <v>-3.0527780000000001E-2</v>
      </c>
      <c r="S1138">
        <v>-0.16118668</v>
      </c>
    </row>
    <row r="1139" spans="3:19" x14ac:dyDescent="0.3">
      <c r="C1139" s="1">
        <v>45045.55568179398</v>
      </c>
      <c r="D1139">
        <v>10.102193</v>
      </c>
      <c r="E1139">
        <v>1.2454102</v>
      </c>
      <c r="F1139">
        <v>-0.96758794999999997</v>
      </c>
      <c r="G1139" s="1">
        <v>45045.555681805556</v>
      </c>
      <c r="H1139">
        <v>-2.1162940000000002E-2</v>
      </c>
      <c r="I1139">
        <v>1.5446226E-2</v>
      </c>
      <c r="J1139">
        <v>8.9230484999999998E-2</v>
      </c>
      <c r="L1139" s="2">
        <v>45045.55568513889</v>
      </c>
      <c r="M1139">
        <v>-2.5076779999999999</v>
      </c>
      <c r="N1139">
        <v>-8.0183490000000006</v>
      </c>
      <c r="O1139">
        <v>-5.0344987000000003</v>
      </c>
      <c r="P1139" s="1">
        <v>45045.555681458332</v>
      </c>
      <c r="Q1139">
        <v>0.18560889999999999</v>
      </c>
      <c r="R1139">
        <v>-3.7854444000000001E-2</v>
      </c>
      <c r="S1139">
        <v>-0.15386</v>
      </c>
    </row>
    <row r="1140" spans="3:19" x14ac:dyDescent="0.3">
      <c r="C1140" s="1">
        <v>45045.555682280094</v>
      </c>
      <c r="D1140">
        <v>10.059082</v>
      </c>
      <c r="E1140">
        <v>1.4322218</v>
      </c>
      <c r="F1140">
        <v>-0.95800790000000002</v>
      </c>
      <c r="G1140" s="1">
        <v>45045.555682280094</v>
      </c>
      <c r="H1140">
        <v>-3.3413480000000002E-2</v>
      </c>
      <c r="I1140">
        <v>3.1957824000000003E-2</v>
      </c>
      <c r="J1140">
        <v>6.3664139999999994E-2</v>
      </c>
      <c r="L1140" s="2">
        <v>45045.55568568287</v>
      </c>
      <c r="M1140">
        <v>-2.57707</v>
      </c>
      <c r="N1140">
        <v>-8.60459</v>
      </c>
      <c r="O1140">
        <v>-5.6446686000000001</v>
      </c>
      <c r="P1140" s="1">
        <v>45045.555681967591</v>
      </c>
      <c r="Q1140">
        <v>0.16729221999999999</v>
      </c>
      <c r="R1140">
        <v>-2.198E-2</v>
      </c>
      <c r="S1140">
        <v>-0.11112112</v>
      </c>
    </row>
    <row r="1141" spans="3:19" x14ac:dyDescent="0.3">
      <c r="C1141" s="1">
        <v>45045.555682280094</v>
      </c>
      <c r="D1141">
        <v>10.020762</v>
      </c>
      <c r="E1141">
        <v>1.6094531999999999</v>
      </c>
      <c r="F1141">
        <v>-0.95800790000000002</v>
      </c>
      <c r="G1141" s="1">
        <v>45045.555682280094</v>
      </c>
      <c r="H1141">
        <v>-6.377352E-2</v>
      </c>
      <c r="I1141">
        <v>6.0719963000000002E-2</v>
      </c>
      <c r="J1141">
        <v>3.8630421999999998E-2</v>
      </c>
      <c r="L1141" s="2">
        <v>45045.555686145832</v>
      </c>
      <c r="M1141">
        <v>-2.6249262999999998</v>
      </c>
      <c r="N1141">
        <v>-8.7074809999999996</v>
      </c>
      <c r="O1141">
        <v>-5.9270215000000004</v>
      </c>
      <c r="P1141" s="1">
        <v>45045.555681979167</v>
      </c>
      <c r="Q1141">
        <v>0.14775445000000001</v>
      </c>
      <c r="R1141">
        <v>1.2211111E-2</v>
      </c>
      <c r="S1141">
        <v>-5.4950002999999997E-2</v>
      </c>
    </row>
    <row r="1142" spans="3:19" x14ac:dyDescent="0.3">
      <c r="C1142" s="1">
        <v>45045.555682280094</v>
      </c>
      <c r="D1142">
        <v>9.8914310000000008</v>
      </c>
      <c r="E1142">
        <v>1.7579445</v>
      </c>
      <c r="F1142">
        <v>-1.0250684000000001</v>
      </c>
      <c r="G1142" s="1">
        <v>45045.555682280094</v>
      </c>
      <c r="H1142">
        <v>-0.11224305</v>
      </c>
      <c r="I1142">
        <v>0.11185266000000001</v>
      </c>
      <c r="J1142">
        <v>1.5727234999999999E-2</v>
      </c>
      <c r="L1142" s="2">
        <v>45045.555686180553</v>
      </c>
      <c r="M1142">
        <v>-2.6153553</v>
      </c>
      <c r="N1142">
        <v>-8.4897349999999996</v>
      </c>
      <c r="O1142">
        <v>-5.6159549999999996</v>
      </c>
      <c r="P1142" s="1">
        <v>45045.55568247685</v>
      </c>
      <c r="Q1142">
        <v>0.16607111999999999</v>
      </c>
      <c r="R1142">
        <v>6.5939999999999999E-2</v>
      </c>
      <c r="S1142">
        <v>-1.4653334E-2</v>
      </c>
    </row>
    <row r="1143" spans="3:19" x14ac:dyDescent="0.3">
      <c r="C1143" s="1">
        <v>45045.555682546299</v>
      </c>
      <c r="D1143">
        <v>9.7573100000000004</v>
      </c>
      <c r="E1143">
        <v>1.8202149000000001</v>
      </c>
      <c r="F1143">
        <v>-1.0346485000000001</v>
      </c>
      <c r="G1143" s="1">
        <v>45045.555682557868</v>
      </c>
      <c r="H1143">
        <v>-0.17456102000000001</v>
      </c>
      <c r="I1143">
        <v>0.17310536000000001</v>
      </c>
      <c r="J1143">
        <v>1.2531443E-2</v>
      </c>
      <c r="L1143" s="2">
        <v>45045.555686655091</v>
      </c>
      <c r="M1143">
        <v>-2.4574289999999999</v>
      </c>
      <c r="N1143">
        <v>-8.0231340000000007</v>
      </c>
      <c r="O1143">
        <v>-5.1732826000000003</v>
      </c>
      <c r="P1143" s="1">
        <v>45045.555682511571</v>
      </c>
      <c r="Q1143">
        <v>0.16118668</v>
      </c>
      <c r="R1143">
        <v>0.12943779</v>
      </c>
      <c r="S1143">
        <v>3.6633335000000003E-2</v>
      </c>
    </row>
    <row r="1144" spans="3:19" x14ac:dyDescent="0.3">
      <c r="C1144" s="1">
        <v>45045.5556827662</v>
      </c>
      <c r="D1144">
        <v>9.7094100000000001</v>
      </c>
      <c r="E1144">
        <v>1.8681152999999999</v>
      </c>
      <c r="F1144">
        <v>-1.0538087</v>
      </c>
      <c r="G1144" s="1">
        <v>45045.555682777776</v>
      </c>
      <c r="H1144">
        <v>-0.21930213000000001</v>
      </c>
      <c r="I1144">
        <v>0.23276018000000001</v>
      </c>
      <c r="J1144">
        <v>1.3596706E-2</v>
      </c>
      <c r="L1144" s="2">
        <v>45045.555687210646</v>
      </c>
      <c r="M1144">
        <v>-1.9549361000000001</v>
      </c>
      <c r="N1144">
        <v>-8.2480589999999996</v>
      </c>
      <c r="O1144">
        <v>-4.9531425999999996</v>
      </c>
      <c r="P1144" s="1">
        <v>45045.555682523147</v>
      </c>
      <c r="Q1144">
        <v>0.13676445000000001</v>
      </c>
      <c r="R1144">
        <v>0.18194556000000001</v>
      </c>
      <c r="S1144">
        <v>7.8151113999999994E-2</v>
      </c>
    </row>
    <row r="1145" spans="3:19" x14ac:dyDescent="0.3">
      <c r="C1145" s="1">
        <v>45045.55568297454</v>
      </c>
      <c r="D1145">
        <v>9.857901</v>
      </c>
      <c r="E1145">
        <v>1.8489552</v>
      </c>
      <c r="F1145">
        <v>-0.9963282</v>
      </c>
      <c r="G1145" s="1">
        <v>45045.55568297454</v>
      </c>
      <c r="H1145">
        <v>-0.25658639999999999</v>
      </c>
      <c r="I1145">
        <v>0.28336023999999999</v>
      </c>
      <c r="J1145">
        <v>5.6072229999999997E-3</v>
      </c>
      <c r="L1145" s="2">
        <v>45045.555687222222</v>
      </c>
      <c r="M1145">
        <v>-1.4333007</v>
      </c>
      <c r="N1145">
        <v>-8.6309109999999993</v>
      </c>
      <c r="O1145">
        <v>-4.8909297</v>
      </c>
      <c r="P1145" s="1">
        <v>45045.555683078703</v>
      </c>
      <c r="Q1145">
        <v>0.12455334</v>
      </c>
      <c r="R1145">
        <v>0.24055889</v>
      </c>
      <c r="S1145">
        <v>0.11112112</v>
      </c>
    </row>
    <row r="1146" spans="3:19" x14ac:dyDescent="0.3">
      <c r="C1146" s="1">
        <v>45045.555683298611</v>
      </c>
      <c r="D1146">
        <v>9.9968120000000003</v>
      </c>
      <c r="E1146">
        <v>1.8537452000000001</v>
      </c>
      <c r="F1146">
        <v>-0.92447760000000001</v>
      </c>
      <c r="G1146" s="1">
        <v>45045.555683298611</v>
      </c>
      <c r="H1146">
        <v>-0.27150010000000002</v>
      </c>
      <c r="I1146">
        <v>0.30306761999999998</v>
      </c>
      <c r="J1146">
        <v>-2.3687548999999999E-2</v>
      </c>
      <c r="L1146" s="2">
        <v>45045.55568769676</v>
      </c>
      <c r="M1146">
        <v>-0.97387880000000004</v>
      </c>
      <c r="N1146">
        <v>-8.4849490000000003</v>
      </c>
      <c r="O1146">
        <v>-4.7593240000000003</v>
      </c>
      <c r="P1146" s="1">
        <v>45045.555683206017</v>
      </c>
      <c r="Q1146">
        <v>0.14531222999999999</v>
      </c>
      <c r="R1146">
        <v>0.28451890000000002</v>
      </c>
      <c r="S1146">
        <v>0.12699556000000001</v>
      </c>
    </row>
    <row r="1147" spans="3:19" x14ac:dyDescent="0.3">
      <c r="C1147" s="1">
        <v>45045.555683495368</v>
      </c>
      <c r="D1147">
        <v>10.025551999999999</v>
      </c>
      <c r="E1147">
        <v>1.9016455000000001</v>
      </c>
      <c r="F1147">
        <v>-0.8909473</v>
      </c>
      <c r="G1147" s="1">
        <v>45045.555683506944</v>
      </c>
      <c r="H1147">
        <v>-0.25232533000000001</v>
      </c>
      <c r="I1147">
        <v>0.28815392000000001</v>
      </c>
      <c r="J1147">
        <v>-7.4287610000000004E-2</v>
      </c>
      <c r="L1147" s="2">
        <v>45045.555688252316</v>
      </c>
      <c r="M1147">
        <v>-0.72023963999999996</v>
      </c>
      <c r="N1147">
        <v>-8.5280199999999997</v>
      </c>
      <c r="O1147">
        <v>-4.7306103999999998</v>
      </c>
      <c r="P1147" s="1">
        <v>45045.555683564817</v>
      </c>
      <c r="Q1147">
        <v>0.17461889999999999</v>
      </c>
      <c r="R1147">
        <v>0.32359444999999998</v>
      </c>
      <c r="S1147">
        <v>0.13065889999999999</v>
      </c>
    </row>
    <row r="1148" spans="3:19" x14ac:dyDescent="0.3">
      <c r="C1148" s="1">
        <v>45045.5556837037</v>
      </c>
      <c r="D1148">
        <v>10.097403</v>
      </c>
      <c r="E1148">
        <v>1.9208057000000001</v>
      </c>
      <c r="F1148">
        <v>-0.88615730000000004</v>
      </c>
      <c r="G1148" s="1">
        <v>45045.5556837037</v>
      </c>
      <c r="H1148">
        <v>-0.21291055</v>
      </c>
      <c r="I1148">
        <v>0.25459808</v>
      </c>
      <c r="J1148">
        <v>-0.13660558</v>
      </c>
      <c r="L1148" s="2">
        <v>45045.555688252316</v>
      </c>
      <c r="M1148">
        <v>-0.64606213999999995</v>
      </c>
      <c r="N1148">
        <v>-8.6931250000000002</v>
      </c>
      <c r="O1148">
        <v>-4.9244289999999999</v>
      </c>
      <c r="P1148" s="1">
        <v>45045.555683587962</v>
      </c>
      <c r="Q1148">
        <v>0.18438779</v>
      </c>
      <c r="R1148">
        <v>0.35412225000000003</v>
      </c>
      <c r="S1148">
        <v>0.123332225</v>
      </c>
    </row>
    <row r="1149" spans="3:19" x14ac:dyDescent="0.3">
      <c r="C1149" s="1">
        <v>45045.555683923609</v>
      </c>
      <c r="D1149">
        <v>10.174044</v>
      </c>
      <c r="E1149">
        <v>1.9974464000000001</v>
      </c>
      <c r="F1149">
        <v>-0.99153809999999998</v>
      </c>
      <c r="G1149" s="1">
        <v>45045.555683946761</v>
      </c>
      <c r="H1149">
        <v>-0.16124521</v>
      </c>
      <c r="I1149">
        <v>0.2050633</v>
      </c>
      <c r="J1149">
        <v>-0.19040143000000001</v>
      </c>
      <c r="L1149" s="2">
        <v>45045.555688761575</v>
      </c>
      <c r="M1149">
        <v>-0.80398840000000005</v>
      </c>
      <c r="N1149">
        <v>-8.9443710000000003</v>
      </c>
      <c r="O1149">
        <v>-5.1828536999999999</v>
      </c>
      <c r="P1149" s="1">
        <v>45045.555683587962</v>
      </c>
      <c r="Q1149">
        <v>0.15996556000000001</v>
      </c>
      <c r="R1149">
        <v>0.36755446000000003</v>
      </c>
      <c r="S1149">
        <v>9.8910003999999996E-2</v>
      </c>
    </row>
    <row r="1150" spans="3:19" x14ac:dyDescent="0.3">
      <c r="C1150" s="1">
        <v>45045.555684236111</v>
      </c>
      <c r="D1150">
        <v>9.9872320000000006</v>
      </c>
      <c r="E1150">
        <v>2.1363574999999999</v>
      </c>
      <c r="F1150">
        <v>-1.1735597</v>
      </c>
      <c r="G1150" s="1">
        <v>45045.555684247687</v>
      </c>
      <c r="H1150">
        <v>-0.113840945</v>
      </c>
      <c r="I1150">
        <v>0.16192008999999999</v>
      </c>
      <c r="J1150">
        <v>-0.23940359999999999</v>
      </c>
      <c r="L1150" s="2">
        <v>45045.555689259258</v>
      </c>
      <c r="M1150">
        <v>-1.1102696999999999</v>
      </c>
      <c r="N1150">
        <v>-8.9706919999999997</v>
      </c>
      <c r="O1150">
        <v>-5.4699926000000003</v>
      </c>
      <c r="P1150" s="1">
        <v>45045.555684050923</v>
      </c>
      <c r="Q1150">
        <v>0.109900005</v>
      </c>
      <c r="R1150">
        <v>0.37854444999999998</v>
      </c>
      <c r="S1150">
        <v>6.2276669999999999E-2</v>
      </c>
    </row>
    <row r="1151" spans="3:19" x14ac:dyDescent="0.3">
      <c r="C1151" s="1">
        <v>45045.555684467596</v>
      </c>
      <c r="D1151">
        <v>9.7621000000000002</v>
      </c>
      <c r="E1151">
        <v>2.4237600000000001</v>
      </c>
      <c r="F1151">
        <v>-1.4178516000000001</v>
      </c>
      <c r="G1151" s="1">
        <v>45045.555684479164</v>
      </c>
      <c r="H1151">
        <v>-9.2003025000000002E-2</v>
      </c>
      <c r="I1151">
        <v>0.10705896500000001</v>
      </c>
      <c r="J1151">
        <v>-0.26550256999999999</v>
      </c>
      <c r="L1151" s="2">
        <v>45045.555689305555</v>
      </c>
      <c r="M1151">
        <v>-1.3782658999999999</v>
      </c>
      <c r="N1151">
        <v>-8.8319080000000003</v>
      </c>
      <c r="O1151">
        <v>-5.3694940000000004</v>
      </c>
      <c r="P1151" s="1">
        <v>45045.555684189814</v>
      </c>
      <c r="Q1151">
        <v>6.5939999999999999E-2</v>
      </c>
      <c r="R1151">
        <v>0.38465001999999998</v>
      </c>
      <c r="S1151">
        <v>2.3201111999999999E-2</v>
      </c>
    </row>
    <row r="1152" spans="3:19" x14ac:dyDescent="0.3">
      <c r="C1152" s="1">
        <v>45045.555684699073</v>
      </c>
      <c r="D1152">
        <v>9.9201720000000009</v>
      </c>
      <c r="E1152">
        <v>2.8357030999999999</v>
      </c>
      <c r="F1152">
        <v>-1.1591895000000001</v>
      </c>
      <c r="G1152" s="1">
        <v>45045.555684722225</v>
      </c>
      <c r="H1152">
        <v>-9.3068289999999998E-2</v>
      </c>
      <c r="I1152">
        <v>3.5153615999999999E-2</v>
      </c>
      <c r="J1152">
        <v>-0.26070886999999998</v>
      </c>
      <c r="L1152" s="2">
        <v>45045.555689780093</v>
      </c>
      <c r="M1152">
        <v>-1.6845471999999999</v>
      </c>
      <c r="N1152">
        <v>-8.6333040000000008</v>
      </c>
      <c r="O1152">
        <v>-5.0632130000000002</v>
      </c>
      <c r="P1152" s="1">
        <v>45045.555684583334</v>
      </c>
      <c r="Q1152">
        <v>4.8844445E-2</v>
      </c>
      <c r="R1152">
        <v>0.38709222999999998</v>
      </c>
      <c r="S1152">
        <v>-4.8844446000000001E-3</v>
      </c>
    </row>
    <row r="1153" spans="3:19" x14ac:dyDescent="0.3">
      <c r="C1153" s="1">
        <v>45045.555684988423</v>
      </c>
      <c r="D1153">
        <v>10.035132000000001</v>
      </c>
      <c r="E1153">
        <v>2.6872120000000002</v>
      </c>
      <c r="F1153">
        <v>-0.68976563000000002</v>
      </c>
      <c r="G1153" s="1">
        <v>45045.555684999999</v>
      </c>
      <c r="H1153">
        <v>-8.0285120000000001E-2</v>
      </c>
      <c r="I1153">
        <v>1.17178E-2</v>
      </c>
      <c r="J1153">
        <v>-0.23514254000000001</v>
      </c>
      <c r="L1153" s="2">
        <v>45045.555690312503</v>
      </c>
      <c r="M1153">
        <v>-1.9669002</v>
      </c>
      <c r="N1153">
        <v>-8.2983089999999997</v>
      </c>
      <c r="O1153">
        <v>-4.7090750000000003</v>
      </c>
      <c r="P1153" s="1">
        <v>45045.555684583334</v>
      </c>
      <c r="Q1153">
        <v>8.5477780000000007E-3</v>
      </c>
      <c r="R1153">
        <v>0.37610223999999998</v>
      </c>
      <c r="S1153">
        <v>-1.9537779000000002E-2</v>
      </c>
    </row>
    <row r="1154" spans="3:19" x14ac:dyDescent="0.3">
      <c r="C1154" s="1">
        <v>45045.555685254629</v>
      </c>
      <c r="D1154">
        <v>10.154883</v>
      </c>
      <c r="E1154">
        <v>2.3662793999999998</v>
      </c>
      <c r="F1154">
        <v>-0.26345216999999999</v>
      </c>
      <c r="G1154" s="1">
        <v>45045.555685254629</v>
      </c>
      <c r="H1154">
        <v>-0.11171041399999999</v>
      </c>
      <c r="I1154">
        <v>6.3914779999999999E-3</v>
      </c>
      <c r="J1154">
        <v>-0.16163930000000001</v>
      </c>
      <c r="L1154" s="2">
        <v>45045.555690324072</v>
      </c>
      <c r="M1154">
        <v>-2.1822542999999999</v>
      </c>
      <c r="N1154">
        <v>-7.9513496999999997</v>
      </c>
      <c r="O1154">
        <v>-4.5918264000000004</v>
      </c>
      <c r="P1154" s="1">
        <v>45045.55568513889</v>
      </c>
      <c r="Q1154">
        <v>-5.6171110000000003E-2</v>
      </c>
      <c r="R1154">
        <v>0.34679556</v>
      </c>
      <c r="S1154">
        <v>-2.4422223000000001E-3</v>
      </c>
    </row>
    <row r="1155" spans="3:19" x14ac:dyDescent="0.3">
      <c r="C1155" s="1">
        <v>45045.555685474537</v>
      </c>
      <c r="D1155">
        <v>10.279425</v>
      </c>
      <c r="E1155">
        <v>2.2417383000000002</v>
      </c>
      <c r="F1155">
        <v>-0.119750984</v>
      </c>
      <c r="G1155" s="1">
        <v>45045.555685486113</v>
      </c>
      <c r="H1155">
        <v>-0.13940728999999999</v>
      </c>
      <c r="I1155">
        <v>-1.0652753500000001E-2</v>
      </c>
      <c r="J1155">
        <v>-0.10304975500000001</v>
      </c>
      <c r="L1155" s="2">
        <v>45045.555690821762</v>
      </c>
      <c r="M1155">
        <v>-2.184647</v>
      </c>
      <c r="N1155">
        <v>-7.5948190000000002</v>
      </c>
      <c r="O1155">
        <v>-4.8717870000000003</v>
      </c>
      <c r="P1155" s="1">
        <v>45045.55568513889</v>
      </c>
      <c r="Q1155">
        <v>-0.10867889</v>
      </c>
      <c r="R1155">
        <v>0.30527779999999999</v>
      </c>
      <c r="S1155">
        <v>5.0065560000000002E-2</v>
      </c>
    </row>
    <row r="1156" spans="3:19" x14ac:dyDescent="0.3">
      <c r="C1156" s="1">
        <v>45045.555685601852</v>
      </c>
      <c r="D1156">
        <v>10.245894</v>
      </c>
      <c r="E1156">
        <v>2.1746778</v>
      </c>
      <c r="F1156">
        <v>-0.119750984</v>
      </c>
      <c r="G1156" s="1">
        <v>45045.555685613428</v>
      </c>
      <c r="H1156">
        <v>-0.13514623000000001</v>
      </c>
      <c r="I1156">
        <v>-9.8004439999999998E-2</v>
      </c>
      <c r="J1156">
        <v>-5.8308645999999999E-2</v>
      </c>
      <c r="L1156" s="2">
        <v>45045.555691365742</v>
      </c>
      <c r="M1156">
        <v>-2.0482562</v>
      </c>
      <c r="N1156">
        <v>-7.5014989999999999</v>
      </c>
      <c r="O1156">
        <v>-5.3742795000000001</v>
      </c>
      <c r="P1156" s="1">
        <v>45045.555685671294</v>
      </c>
      <c r="Q1156">
        <v>-0.11234222000000001</v>
      </c>
      <c r="R1156">
        <v>0.23079</v>
      </c>
      <c r="S1156">
        <v>0.11844778</v>
      </c>
    </row>
    <row r="1157" spans="3:19" x14ac:dyDescent="0.3">
      <c r="C1157" s="1">
        <v>45045.555686134256</v>
      </c>
      <c r="D1157">
        <v>10.212363</v>
      </c>
      <c r="E1157">
        <v>2.2608986</v>
      </c>
      <c r="F1157">
        <v>7.6640630000000001E-2</v>
      </c>
      <c r="G1157" s="1">
        <v>45045.555686145832</v>
      </c>
      <c r="H1157">
        <v>-0.13887466000000001</v>
      </c>
      <c r="I1157">
        <v>-0.25619619999999999</v>
      </c>
      <c r="J1157">
        <v>-1.676333E-2</v>
      </c>
      <c r="L1157" s="2">
        <v>45045.555691400463</v>
      </c>
      <c r="M1157">
        <v>-1.9645073</v>
      </c>
      <c r="N1157">
        <v>-7.4751779999999997</v>
      </c>
      <c r="O1157">
        <v>-5.5609200000000003</v>
      </c>
      <c r="P1157" s="1">
        <v>45045.555685706022</v>
      </c>
      <c r="Q1157">
        <v>-8.3035559999999994E-2</v>
      </c>
      <c r="R1157">
        <v>0.15019667</v>
      </c>
      <c r="S1157">
        <v>0.17461889999999999</v>
      </c>
    </row>
    <row r="1158" spans="3:19" x14ac:dyDescent="0.3">
      <c r="C1158" s="1">
        <v>45045.555686145832</v>
      </c>
      <c r="D1158">
        <v>10.322535</v>
      </c>
      <c r="E1158">
        <v>2.3279589999999999</v>
      </c>
      <c r="F1158">
        <v>0.38799319999999998</v>
      </c>
      <c r="G1158" s="1">
        <v>45045.555686145832</v>
      </c>
      <c r="H1158">
        <v>-0.16923469999999999</v>
      </c>
      <c r="I1158">
        <v>-0.37124476000000001</v>
      </c>
      <c r="J1158">
        <v>-7.8436336000000002E-4</v>
      </c>
      <c r="L1158" s="2">
        <v>45045.555691886577</v>
      </c>
      <c r="M1158">
        <v>-1.9740787</v>
      </c>
      <c r="N1158">
        <v>-7.5373910000000004</v>
      </c>
      <c r="O1158">
        <v>-5.5585269999999998</v>
      </c>
      <c r="P1158" s="1">
        <v>45045.555685810185</v>
      </c>
      <c r="Q1158">
        <v>-6.1055560000000002E-2</v>
      </c>
      <c r="R1158">
        <v>8.3035559999999994E-2</v>
      </c>
      <c r="S1158">
        <v>0.18805111999999999</v>
      </c>
    </row>
    <row r="1159" spans="3:19" x14ac:dyDescent="0.3">
      <c r="C1159" s="1">
        <v>45045.555686388892</v>
      </c>
      <c r="D1159">
        <v>10.375225</v>
      </c>
      <c r="E1159">
        <v>2.2992189999999999</v>
      </c>
      <c r="F1159">
        <v>0.3161426</v>
      </c>
      <c r="G1159" s="1">
        <v>45045.555686388892</v>
      </c>
      <c r="H1159">
        <v>-0.21184528</v>
      </c>
      <c r="I1159">
        <v>-0.42930168000000002</v>
      </c>
      <c r="J1159">
        <v>1.0933544999999999E-2</v>
      </c>
      <c r="L1159" s="2">
        <v>45045.555691909722</v>
      </c>
      <c r="M1159">
        <v>-2.0051853999999998</v>
      </c>
      <c r="N1159">
        <v>-7.6905320000000001</v>
      </c>
      <c r="O1159">
        <v>-5.4364929999999996</v>
      </c>
      <c r="P1159" s="1">
        <v>45045.555686157408</v>
      </c>
      <c r="Q1159">
        <v>-4.8844445E-2</v>
      </c>
      <c r="R1159">
        <v>1.8316668000000001E-2</v>
      </c>
      <c r="S1159">
        <v>0.17095557</v>
      </c>
    </row>
    <row r="1160" spans="3:19" x14ac:dyDescent="0.3">
      <c r="C1160" s="1">
        <v>45045.555686585649</v>
      </c>
      <c r="D1160">
        <v>10.221944000000001</v>
      </c>
      <c r="E1160">
        <v>2.3998096000000002</v>
      </c>
      <c r="F1160">
        <v>3.3530275999999998E-2</v>
      </c>
      <c r="G1160" s="1">
        <v>45045.555686597225</v>
      </c>
      <c r="H1160">
        <v>-0.26617378000000003</v>
      </c>
      <c r="I1160">
        <v>-0.39148480000000002</v>
      </c>
      <c r="J1160">
        <v>2.4249349999999999E-2</v>
      </c>
      <c r="L1160" s="2">
        <v>45045.555692453701</v>
      </c>
      <c r="M1160">
        <v>-2.1559330999999999</v>
      </c>
      <c r="N1160">
        <v>-8.0303129999999996</v>
      </c>
      <c r="O1160">
        <v>-5.4580282999999996</v>
      </c>
      <c r="P1160" s="1">
        <v>45045.555686180553</v>
      </c>
      <c r="Q1160">
        <v>-7.5708890000000001E-2</v>
      </c>
      <c r="R1160">
        <v>-3.1748890000000002E-2</v>
      </c>
      <c r="S1160">
        <v>0.19415668</v>
      </c>
    </row>
    <row r="1161" spans="3:19" x14ac:dyDescent="0.3">
      <c r="C1161" s="1">
        <v>45045.555686817126</v>
      </c>
      <c r="D1161">
        <v>10.130933000000001</v>
      </c>
      <c r="E1161">
        <v>2.4716604000000002</v>
      </c>
      <c r="F1161">
        <v>-0.17244140999999999</v>
      </c>
      <c r="G1161" s="1">
        <v>45045.555686817126</v>
      </c>
      <c r="H1161">
        <v>-0.36524338000000001</v>
      </c>
      <c r="I1161">
        <v>-0.29401310000000003</v>
      </c>
      <c r="J1161">
        <v>4.0760949999999997E-2</v>
      </c>
      <c r="L1161" s="2">
        <v>45045.555692997688</v>
      </c>
      <c r="M1161">
        <v>-2.4119651000000002</v>
      </c>
      <c r="N1161">
        <v>-8.1547389999999993</v>
      </c>
      <c r="O1161">
        <v>-5.6685967000000002</v>
      </c>
      <c r="P1161" s="1">
        <v>45045.555686655091</v>
      </c>
      <c r="Q1161">
        <v>-0.13798556000000001</v>
      </c>
      <c r="R1161">
        <v>-4.8844445E-2</v>
      </c>
      <c r="S1161">
        <v>0.24666445000000001</v>
      </c>
    </row>
    <row r="1162" spans="3:19" x14ac:dyDescent="0.3">
      <c r="C1162" s="1">
        <v>45045.555686967593</v>
      </c>
      <c r="D1162">
        <v>10.217154000000001</v>
      </c>
      <c r="E1162">
        <v>2.2608986</v>
      </c>
      <c r="F1162">
        <v>-7.6640630000000001E-2</v>
      </c>
      <c r="G1162" s="1">
        <v>45045.555686979169</v>
      </c>
      <c r="H1162">
        <v>-0.4680414</v>
      </c>
      <c r="I1162">
        <v>-0.19760667000000001</v>
      </c>
      <c r="J1162">
        <v>4.6619902999999997E-2</v>
      </c>
      <c r="L1162" s="2">
        <v>45045.555693425929</v>
      </c>
      <c r="M1162">
        <v>-2.5459632999999999</v>
      </c>
      <c r="N1162">
        <v>-7.9728849999999998</v>
      </c>
      <c r="O1162">
        <v>-5.6350974999999996</v>
      </c>
      <c r="P1162" s="1">
        <v>45045.555686666667</v>
      </c>
      <c r="Q1162">
        <v>-0.27597110000000002</v>
      </c>
      <c r="R1162">
        <v>-5.3728890000000001E-2</v>
      </c>
      <c r="S1162">
        <v>0.24910668</v>
      </c>
    </row>
    <row r="1163" spans="3:19" x14ac:dyDescent="0.3">
      <c r="C1163" s="1">
        <v>45045.555687210646</v>
      </c>
      <c r="D1163">
        <v>10.2315235</v>
      </c>
      <c r="E1163">
        <v>2.0213966000000001</v>
      </c>
      <c r="F1163">
        <v>0.22513184</v>
      </c>
      <c r="G1163" s="1">
        <v>45045.555687222222</v>
      </c>
      <c r="H1163">
        <v>-0.50958669999999995</v>
      </c>
      <c r="I1163">
        <v>-8.628653E-2</v>
      </c>
      <c r="J1163">
        <v>2.7977775999999999E-2</v>
      </c>
      <c r="L1163" s="2">
        <v>45045.555693437498</v>
      </c>
      <c r="M1163">
        <v>-2.3928227</v>
      </c>
      <c r="N1163">
        <v>-7.7240314000000003</v>
      </c>
      <c r="O1163">
        <v>-5.1254263</v>
      </c>
      <c r="P1163" s="1">
        <v>45045.555687210646</v>
      </c>
      <c r="Q1163">
        <v>-0.35534334000000001</v>
      </c>
      <c r="R1163">
        <v>-4.1517779999999997E-2</v>
      </c>
      <c r="S1163">
        <v>0.24300111999999999</v>
      </c>
    </row>
    <row r="1164" spans="3:19" x14ac:dyDescent="0.3">
      <c r="C1164" s="1">
        <v>45045.555687604166</v>
      </c>
      <c r="D1164">
        <v>10.063872</v>
      </c>
      <c r="E1164">
        <v>1.8729054000000001</v>
      </c>
      <c r="F1164">
        <v>0.54606449999999995</v>
      </c>
      <c r="G1164" s="1">
        <v>45045.555687615742</v>
      </c>
      <c r="H1164">
        <v>-0.50053190000000003</v>
      </c>
      <c r="I1164">
        <v>3.4088350000000003E-2</v>
      </c>
      <c r="J1164">
        <v>2.8090109999999999E-4</v>
      </c>
      <c r="L1164" s="2">
        <v>45045.555693946757</v>
      </c>
      <c r="M1164">
        <v>-2.199004</v>
      </c>
      <c r="N1164">
        <v>-7.3603224999999997</v>
      </c>
      <c r="O1164">
        <v>-4.644469</v>
      </c>
      <c r="P1164" s="1">
        <v>45045.555687210646</v>
      </c>
      <c r="Q1164">
        <v>-0.32725778</v>
      </c>
      <c r="R1164">
        <v>-2.198E-2</v>
      </c>
      <c r="S1164">
        <v>0.26375999999999999</v>
      </c>
    </row>
    <row r="1165" spans="3:19" x14ac:dyDescent="0.3">
      <c r="C1165" s="1">
        <v>45045.555687743057</v>
      </c>
      <c r="D1165">
        <v>9.8435310000000005</v>
      </c>
      <c r="E1165">
        <v>1.5855030000000001</v>
      </c>
      <c r="F1165">
        <v>0.77598639999999997</v>
      </c>
      <c r="G1165" s="1">
        <v>45045.555687743057</v>
      </c>
      <c r="H1165">
        <v>-0.46218242999999998</v>
      </c>
      <c r="I1165">
        <v>0.12570110000000001</v>
      </c>
      <c r="J1165">
        <v>5.0745914E-3</v>
      </c>
      <c r="L1165" s="2">
        <v>45045.555693958333</v>
      </c>
      <c r="M1165">
        <v>-2.1343977000000001</v>
      </c>
      <c r="N1165">
        <v>-7.5972119999999999</v>
      </c>
      <c r="O1165">
        <v>-4.8071809999999999</v>
      </c>
      <c r="P1165" s="1">
        <v>45045.555687222222</v>
      </c>
      <c r="Q1165">
        <v>-0.31626779999999999</v>
      </c>
      <c r="R1165">
        <v>0</v>
      </c>
      <c r="S1165">
        <v>0.30771999999999999</v>
      </c>
    </row>
    <row r="1166" spans="3:19" x14ac:dyDescent="0.3">
      <c r="C1166" s="1">
        <v>45045.555687928238</v>
      </c>
      <c r="D1166">
        <v>9.8483210000000003</v>
      </c>
      <c r="E1166">
        <v>1.2022998</v>
      </c>
      <c r="F1166">
        <v>0.91489750000000003</v>
      </c>
      <c r="G1166" s="1">
        <v>45045.555687939814</v>
      </c>
      <c r="H1166">
        <v>-0.44087714</v>
      </c>
      <c r="I1166">
        <v>0.13315795</v>
      </c>
      <c r="J1166">
        <v>4.7685169999999999E-2</v>
      </c>
      <c r="L1166" s="2">
        <v>45045.555694467592</v>
      </c>
      <c r="M1166">
        <v>-2.2971097999999999</v>
      </c>
      <c r="N1166">
        <v>-7.9776707</v>
      </c>
      <c r="O1166">
        <v>-5.2235316999999997</v>
      </c>
      <c r="P1166" s="1">
        <v>45045.55568769676</v>
      </c>
      <c r="Q1166">
        <v>-0.31870999999999999</v>
      </c>
      <c r="R1166">
        <v>4.5181114000000001E-2</v>
      </c>
      <c r="S1166">
        <v>0.36999667000000003</v>
      </c>
    </row>
    <row r="1167" spans="3:19" x14ac:dyDescent="0.3">
      <c r="C1167" s="1">
        <v>45045.555688148146</v>
      </c>
      <c r="D1167">
        <v>10.0063925</v>
      </c>
      <c r="E1167">
        <v>0.94363770000000002</v>
      </c>
      <c r="F1167">
        <v>0.72808600000000001</v>
      </c>
      <c r="G1167" s="1">
        <v>45045.555688159722</v>
      </c>
      <c r="H1167">
        <v>-0.44406483000000002</v>
      </c>
      <c r="I1167">
        <v>1.7045391999999999E-2</v>
      </c>
      <c r="J1167">
        <v>0.12332686</v>
      </c>
      <c r="L1167" s="2">
        <v>45045.555695000003</v>
      </c>
      <c r="M1167">
        <v>-2.4741786000000001</v>
      </c>
      <c r="N1167">
        <v>-8.2145604999999993</v>
      </c>
      <c r="O1167">
        <v>-5.2115679999999998</v>
      </c>
      <c r="P1167" s="1">
        <v>45045.555687708336</v>
      </c>
      <c r="Q1167">
        <v>-0.28940335</v>
      </c>
      <c r="R1167">
        <v>0.10745778</v>
      </c>
      <c r="S1167">
        <v>0.40907225000000003</v>
      </c>
    </row>
    <row r="1168" spans="3:19" x14ac:dyDescent="0.3">
      <c r="C1168" s="1">
        <v>45045.555688506945</v>
      </c>
      <c r="D1168">
        <v>10.265053999999999</v>
      </c>
      <c r="E1168">
        <v>0.97237795999999999</v>
      </c>
      <c r="F1168">
        <v>0.70413579999999998</v>
      </c>
      <c r="G1168" s="1">
        <v>45045.555688518521</v>
      </c>
      <c r="H1168">
        <v>-0.42489007000000001</v>
      </c>
      <c r="I1168">
        <v>-9.9068429999999999E-2</v>
      </c>
      <c r="J1168">
        <v>0.19523220999999999</v>
      </c>
      <c r="L1168" s="2">
        <v>45045.555695011572</v>
      </c>
      <c r="M1168">
        <v>-2.5722844999999999</v>
      </c>
      <c r="N1168">
        <v>-8.2552389999999995</v>
      </c>
      <c r="O1168">
        <v>-4.7712884000000004</v>
      </c>
      <c r="P1168" s="1">
        <v>45045.555688252316</v>
      </c>
      <c r="Q1168">
        <v>-0.25399113000000001</v>
      </c>
      <c r="R1168">
        <v>0.15263889999999999</v>
      </c>
      <c r="S1168">
        <v>0.44448447000000002</v>
      </c>
    </row>
    <row r="1169" spans="3:19" x14ac:dyDescent="0.3">
      <c r="C1169" s="1">
        <v>45045.555688668981</v>
      </c>
      <c r="D1169">
        <v>10.336905</v>
      </c>
      <c r="E1169">
        <v>1.2166699000000001</v>
      </c>
      <c r="F1169">
        <v>0.74724615000000005</v>
      </c>
      <c r="G1169" s="1">
        <v>45045.555688668981</v>
      </c>
      <c r="H1169">
        <v>-0.35298473000000002</v>
      </c>
      <c r="I1169">
        <v>-0.17843065</v>
      </c>
      <c r="J1169">
        <v>0.20748275999999999</v>
      </c>
      <c r="L1169" s="2">
        <v>45045.55569552083</v>
      </c>
      <c r="M1169">
        <v>-2.6488546999999998</v>
      </c>
      <c r="N1169">
        <v>-8.5974120000000003</v>
      </c>
      <c r="O1169">
        <v>-4.3549369999999996</v>
      </c>
      <c r="P1169" s="1">
        <v>45045.555688263892</v>
      </c>
      <c r="Q1169">
        <v>-0.16485000999999999</v>
      </c>
      <c r="R1169">
        <v>0.19904110999999999</v>
      </c>
      <c r="S1169">
        <v>0.46646446000000003</v>
      </c>
    </row>
    <row r="1170" spans="3:19" x14ac:dyDescent="0.3">
      <c r="C1170" s="1">
        <v>45045.555688865737</v>
      </c>
      <c r="D1170">
        <v>10.236314</v>
      </c>
      <c r="E1170">
        <v>1.4513818999999999</v>
      </c>
      <c r="F1170">
        <v>0.55085450000000002</v>
      </c>
      <c r="G1170" s="1">
        <v>45045.555688877314</v>
      </c>
      <c r="H1170">
        <v>-0.2730899</v>
      </c>
      <c r="I1170">
        <v>-0.22796543</v>
      </c>
      <c r="J1170">
        <v>0.17232902</v>
      </c>
      <c r="L1170" s="2">
        <v>45045.555696030089</v>
      </c>
      <c r="M1170">
        <v>-2.7278178</v>
      </c>
      <c r="N1170">
        <v>-8.8103730000000002</v>
      </c>
      <c r="O1170">
        <v>-4.0821550000000002</v>
      </c>
      <c r="P1170" s="1">
        <v>45045.555688749999</v>
      </c>
      <c r="Q1170">
        <v>-2.0758889999999999E-2</v>
      </c>
      <c r="R1170">
        <v>0.23811668</v>
      </c>
      <c r="S1170">
        <v>0.46035892</v>
      </c>
    </row>
    <row r="1171" spans="3:19" x14ac:dyDescent="0.3">
      <c r="C1171" s="1">
        <v>45045.555689120367</v>
      </c>
      <c r="D1171">
        <v>10.083033</v>
      </c>
      <c r="E1171">
        <v>1.6381935000000001</v>
      </c>
      <c r="F1171">
        <v>0.52211430000000003</v>
      </c>
      <c r="G1171" s="1">
        <v>45045.555689131943</v>
      </c>
      <c r="H1171">
        <v>-0.23474036000000001</v>
      </c>
      <c r="I1171">
        <v>-0.22743279999999999</v>
      </c>
      <c r="J1171">
        <v>0.12865318000000001</v>
      </c>
      <c r="L1171" s="2">
        <v>45045.555696064817</v>
      </c>
      <c r="M1171">
        <v>-2.8642086999999998</v>
      </c>
      <c r="N1171">
        <v>-8.8654080000000004</v>
      </c>
      <c r="O1171">
        <v>-3.991228</v>
      </c>
      <c r="P1171" s="1">
        <v>45045.555688773151</v>
      </c>
      <c r="Q1171">
        <v>4.5181114000000001E-2</v>
      </c>
      <c r="R1171">
        <v>0.27230778</v>
      </c>
      <c r="S1171">
        <v>0.38709222999999998</v>
      </c>
    </row>
    <row r="1172" spans="3:19" x14ac:dyDescent="0.3">
      <c r="C1172" s="1">
        <v>45045.55568946759</v>
      </c>
      <c r="D1172">
        <v>10.015972</v>
      </c>
      <c r="E1172">
        <v>1.7387843000000001</v>
      </c>
      <c r="F1172">
        <v>0.51253420000000005</v>
      </c>
      <c r="G1172" s="1">
        <v>45045.55568946759</v>
      </c>
      <c r="H1172">
        <v>-0.19905400000000001</v>
      </c>
      <c r="I1172">
        <v>-0.17363693999999999</v>
      </c>
      <c r="J1172">
        <v>8.7640499999999996E-2</v>
      </c>
      <c r="L1172" s="2">
        <v>45045.555696550924</v>
      </c>
      <c r="M1172">
        <v>-2.8666014999999998</v>
      </c>
      <c r="N1172">
        <v>-9.0065840000000001</v>
      </c>
      <c r="O1172">
        <v>-3.9290147000000002</v>
      </c>
      <c r="P1172" s="1">
        <v>45045.555689259258</v>
      </c>
      <c r="Q1172">
        <v>5.8613338000000001E-2</v>
      </c>
      <c r="R1172">
        <v>0.27475001999999998</v>
      </c>
      <c r="S1172">
        <v>0.29306668000000002</v>
      </c>
    </row>
    <row r="1173" spans="3:19" x14ac:dyDescent="0.3">
      <c r="C1173" s="1">
        <v>45045.555689664354</v>
      </c>
      <c r="D1173">
        <v>9.8914310000000008</v>
      </c>
      <c r="E1173">
        <v>1.8681152999999999</v>
      </c>
      <c r="F1173">
        <v>0.35446290000000003</v>
      </c>
      <c r="G1173" s="1">
        <v>45045.555689687499</v>
      </c>
      <c r="H1173">
        <v>-0.15218235999999999</v>
      </c>
      <c r="I1173">
        <v>-8.8415789999999994E-2</v>
      </c>
      <c r="J1173">
        <v>5.5682561999999998E-2</v>
      </c>
      <c r="L1173" s="2">
        <v>45045.555697083335</v>
      </c>
      <c r="M1173">
        <v>-2.5866413000000001</v>
      </c>
      <c r="N1173">
        <v>-9.0759760000000007</v>
      </c>
      <c r="O1173">
        <v>-3.9601213999999998</v>
      </c>
      <c r="P1173" s="1">
        <v>45045.55568928241</v>
      </c>
      <c r="Q1173">
        <v>7.8151113999999994E-2</v>
      </c>
      <c r="R1173">
        <v>0.25643334000000001</v>
      </c>
      <c r="S1173">
        <v>0.17217667</v>
      </c>
    </row>
    <row r="1174" spans="3:19" x14ac:dyDescent="0.3">
      <c r="C1174" s="1">
        <v>45045.555689930552</v>
      </c>
      <c r="D1174">
        <v>9.8339510000000008</v>
      </c>
      <c r="E1174">
        <v>1.9543360000000001</v>
      </c>
      <c r="F1174">
        <v>0.30656250000000002</v>
      </c>
      <c r="G1174" s="1">
        <v>45045.555689930552</v>
      </c>
      <c r="H1174">
        <v>-0.12608338999999999</v>
      </c>
      <c r="I1174">
        <v>-2.3434658000000001E-2</v>
      </c>
      <c r="J1174">
        <v>4.9823609999999997E-2</v>
      </c>
      <c r="L1174" s="2">
        <v>45045.55569710648</v>
      </c>
      <c r="M1174">
        <v>-2.251646</v>
      </c>
      <c r="N1174">
        <v>-9.0448690000000003</v>
      </c>
      <c r="O1174">
        <v>-4.1994040000000004</v>
      </c>
      <c r="P1174" s="1">
        <v>45045.555689305555</v>
      </c>
      <c r="Q1174">
        <v>0.13920668</v>
      </c>
      <c r="R1174">
        <v>0.21980000999999999</v>
      </c>
      <c r="S1174">
        <v>6.4718894999999999E-2</v>
      </c>
    </row>
    <row r="1175" spans="3:19" x14ac:dyDescent="0.3">
      <c r="C1175" s="1">
        <v>45045.555690104164</v>
      </c>
      <c r="D1175">
        <v>9.81</v>
      </c>
      <c r="E1175">
        <v>1.9591261</v>
      </c>
      <c r="F1175">
        <v>0.29698244000000001</v>
      </c>
      <c r="G1175" s="1">
        <v>45045.55569011574</v>
      </c>
      <c r="H1175">
        <v>-0.11489811</v>
      </c>
      <c r="I1175">
        <v>-1.5967363E-3</v>
      </c>
      <c r="J1175">
        <v>4.9823609999999997E-2</v>
      </c>
      <c r="L1175" s="2">
        <v>45045.555697662036</v>
      </c>
      <c r="M1175">
        <v>-1.9597218000000001</v>
      </c>
      <c r="N1175">
        <v>-8.8103730000000002</v>
      </c>
      <c r="O1175">
        <v>-4.369294</v>
      </c>
      <c r="P1175" s="1">
        <v>45045.555689780093</v>
      </c>
      <c r="Q1175">
        <v>0.20026223000000001</v>
      </c>
      <c r="R1175">
        <v>0.16485000999999999</v>
      </c>
      <c r="S1175">
        <v>-9.7688889999999994E-3</v>
      </c>
    </row>
    <row r="1176" spans="3:19" x14ac:dyDescent="0.3">
      <c r="C1176" s="1">
        <v>45045.555690277775</v>
      </c>
      <c r="D1176">
        <v>9.6854589999999998</v>
      </c>
      <c r="E1176">
        <v>1.9782862999999999</v>
      </c>
      <c r="F1176">
        <v>0.26824219999999999</v>
      </c>
      <c r="G1176" s="1">
        <v>45045.555690289351</v>
      </c>
      <c r="H1176">
        <v>-9.7321240000000003E-2</v>
      </c>
      <c r="I1176">
        <v>-1.0118851E-2</v>
      </c>
      <c r="J1176">
        <v>4.5029916000000003E-2</v>
      </c>
      <c r="L1176" s="2">
        <v>45045.55569814815</v>
      </c>
      <c r="M1176">
        <v>-1.8352949999999999</v>
      </c>
      <c r="N1176">
        <v>-8.5734829999999995</v>
      </c>
      <c r="O1176">
        <v>-4.486542</v>
      </c>
      <c r="P1176" s="1">
        <v>45045.555689791669</v>
      </c>
      <c r="Q1176">
        <v>0.22224224000000001</v>
      </c>
      <c r="R1176">
        <v>0.11112112</v>
      </c>
      <c r="S1176">
        <v>-5.7392224999999998E-2</v>
      </c>
    </row>
    <row r="1177" spans="3:19" x14ac:dyDescent="0.3">
      <c r="C1177" s="1">
        <v>45045.555690613422</v>
      </c>
      <c r="D1177">
        <v>9.6040290000000006</v>
      </c>
      <c r="E1177">
        <v>2.0070264</v>
      </c>
      <c r="F1177">
        <v>0.23950197000000001</v>
      </c>
      <c r="G1177" s="1">
        <v>45045.555690613422</v>
      </c>
      <c r="H1177">
        <v>-7.495069E-2</v>
      </c>
      <c r="I1177">
        <v>-2.2369391999999998E-2</v>
      </c>
      <c r="J1177">
        <v>5.1421504E-2</v>
      </c>
      <c r="L1177" s="2">
        <v>45045.555698159726</v>
      </c>
      <c r="M1177">
        <v>-1.8257235999999999</v>
      </c>
      <c r="N1177">
        <v>-8.4681999999999995</v>
      </c>
      <c r="O1177">
        <v>-4.4075794000000004</v>
      </c>
      <c r="P1177" s="1">
        <v>45045.555690312503</v>
      </c>
      <c r="Q1177">
        <v>0.25643334000000001</v>
      </c>
      <c r="R1177">
        <v>6.4718894999999999E-2</v>
      </c>
      <c r="S1177">
        <v>-7.2045559999999995E-2</v>
      </c>
    </row>
    <row r="1178" spans="3:19" x14ac:dyDescent="0.3">
      <c r="C1178" s="1">
        <v>45045.555690787034</v>
      </c>
      <c r="D1178">
        <v>9.6279789999999998</v>
      </c>
      <c r="E1178">
        <v>2.0309765</v>
      </c>
      <c r="F1178">
        <v>0.13891113999999999</v>
      </c>
      <c r="G1178" s="1">
        <v>45045.55569079861</v>
      </c>
      <c r="H1178">
        <v>-4.1394862999999997E-2</v>
      </c>
      <c r="I1178">
        <v>-2.1304129000000002E-2</v>
      </c>
      <c r="J1178">
        <v>6.5269949999999993E-2</v>
      </c>
      <c r="L1178" s="2">
        <v>45045.555698657408</v>
      </c>
      <c r="M1178">
        <v>-1.9740787</v>
      </c>
      <c r="N1178">
        <v>-8.4370930000000008</v>
      </c>
      <c r="O1178">
        <v>-4.4602212999999997</v>
      </c>
      <c r="P1178" s="1">
        <v>45045.555690324072</v>
      </c>
      <c r="Q1178">
        <v>0.27108665999999998</v>
      </c>
      <c r="R1178">
        <v>4.029667E-2</v>
      </c>
      <c r="S1178">
        <v>-7.0824444E-2</v>
      </c>
    </row>
    <row r="1179" spans="3:19" x14ac:dyDescent="0.3">
      <c r="C1179" s="1">
        <v>45045.555690995374</v>
      </c>
      <c r="D1179">
        <v>9.6519290000000009</v>
      </c>
      <c r="E1179">
        <v>2.0932472</v>
      </c>
      <c r="F1179">
        <v>9.580079E-3</v>
      </c>
      <c r="G1179" s="1">
        <v>45045.555691006943</v>
      </c>
      <c r="H1179">
        <v>1.7483507000000001E-3</v>
      </c>
      <c r="I1179">
        <v>-2.4499923E-2</v>
      </c>
      <c r="J1179">
        <v>8.5509970000000005E-2</v>
      </c>
      <c r="L1179" s="2">
        <v>45045.555699166667</v>
      </c>
      <c r="M1179">
        <v>-2.2325034000000001</v>
      </c>
      <c r="N1179">
        <v>-8.5567340000000005</v>
      </c>
      <c r="O1179">
        <v>-4.8693942999999997</v>
      </c>
      <c r="P1179" s="1">
        <v>45045.555690821762</v>
      </c>
      <c r="Q1179">
        <v>0.26620223999999998</v>
      </c>
      <c r="R1179">
        <v>1.9537779000000002E-2</v>
      </c>
      <c r="S1179">
        <v>-5.8613338000000001E-2</v>
      </c>
    </row>
    <row r="1180" spans="3:19" x14ac:dyDescent="0.3">
      <c r="C1180" s="1">
        <v>45045.555691296293</v>
      </c>
      <c r="D1180">
        <v>9.7477300000000007</v>
      </c>
      <c r="E1180">
        <v>2.1363574999999999</v>
      </c>
      <c r="F1180">
        <v>0.10059082499999999</v>
      </c>
      <c r="G1180" s="1">
        <v>45045.555691296293</v>
      </c>
      <c r="H1180">
        <v>3.2108385000000003E-2</v>
      </c>
      <c r="I1180">
        <v>-2.3434658000000001E-2</v>
      </c>
      <c r="J1180">
        <v>0.107880525</v>
      </c>
      <c r="L1180" s="2">
        <v>45045.55569922454</v>
      </c>
      <c r="M1180">
        <v>-2.4574289999999999</v>
      </c>
      <c r="N1180">
        <v>-8.4897349999999996</v>
      </c>
      <c r="O1180">
        <v>-5.2283172999999996</v>
      </c>
      <c r="P1180" s="1">
        <v>45045.555690821762</v>
      </c>
      <c r="Q1180">
        <v>0.22468445000000001</v>
      </c>
      <c r="R1180">
        <v>-8.5477780000000007E-3</v>
      </c>
      <c r="S1180">
        <v>-2.8085556000000001E-2</v>
      </c>
    </row>
    <row r="1181" spans="3:19" x14ac:dyDescent="0.3">
      <c r="C1181" s="1">
        <v>45045.555691666668</v>
      </c>
      <c r="D1181">
        <v>9.8147909999999996</v>
      </c>
      <c r="E1181">
        <v>2.1028273</v>
      </c>
      <c r="F1181">
        <v>0.22513184</v>
      </c>
      <c r="G1181" s="1">
        <v>45045.555691666668</v>
      </c>
      <c r="H1181">
        <v>5.2881043000000003E-2</v>
      </c>
      <c r="I1181">
        <v>-7.9883225000000006E-3</v>
      </c>
      <c r="J1181">
        <v>0.120663695</v>
      </c>
      <c r="L1181" s="2">
        <v>45045.555699699071</v>
      </c>
      <c r="M1181">
        <v>-2.5052853000000002</v>
      </c>
      <c r="N1181">
        <v>-8.0494559999999993</v>
      </c>
      <c r="O1181">
        <v>-4.9220360000000003</v>
      </c>
      <c r="P1181" s="1">
        <v>45045.555691365742</v>
      </c>
      <c r="Q1181">
        <v>0.20026223000000001</v>
      </c>
      <c r="R1181">
        <v>-3.4191113000000002E-2</v>
      </c>
      <c r="S1181">
        <v>-1.2211111E-2</v>
      </c>
    </row>
    <row r="1182" spans="3:19" x14ac:dyDescent="0.3">
      <c r="C1182" s="1">
        <v>45045.555691666668</v>
      </c>
      <c r="D1182">
        <v>9.8483210000000003</v>
      </c>
      <c r="E1182">
        <v>2.1219872999999998</v>
      </c>
      <c r="F1182">
        <v>0.24429200000000001</v>
      </c>
      <c r="G1182" s="1">
        <v>45045.555691666668</v>
      </c>
      <c r="H1182">
        <v>8.2175819999999997E-2</v>
      </c>
      <c r="I1182">
        <v>1.9175919999999999E-2</v>
      </c>
      <c r="J1182">
        <v>0.13025107999999999</v>
      </c>
      <c r="L1182" s="2">
        <v>45045.555700231482</v>
      </c>
      <c r="M1182">
        <v>-2.3186452000000002</v>
      </c>
      <c r="N1182">
        <v>-7.5637125999999997</v>
      </c>
      <c r="O1182">
        <v>-4.4099719999999998</v>
      </c>
      <c r="P1182" s="1">
        <v>45045.555691400463</v>
      </c>
      <c r="Q1182">
        <v>0.17828223000000001</v>
      </c>
      <c r="R1182">
        <v>-5.7392224999999998E-2</v>
      </c>
      <c r="S1182">
        <v>-7.3266670000000002E-3</v>
      </c>
    </row>
    <row r="1183" spans="3:19" x14ac:dyDescent="0.3">
      <c r="C1183" s="1">
        <v>45045.555692187503</v>
      </c>
      <c r="D1183">
        <v>10.418335000000001</v>
      </c>
      <c r="E1183">
        <v>2.3519093999999998</v>
      </c>
      <c r="F1183">
        <v>-0.22992188</v>
      </c>
      <c r="G1183" s="1">
        <v>45045.555692187503</v>
      </c>
      <c r="H1183">
        <v>0.13011271999999999</v>
      </c>
      <c r="I1183">
        <v>-2.2369391999999998E-2</v>
      </c>
      <c r="J1183">
        <v>0.118533164</v>
      </c>
      <c r="L1183" s="2">
        <v>45045.555700254627</v>
      </c>
      <c r="M1183">
        <v>-2.0889342000000002</v>
      </c>
      <c r="N1183">
        <v>-7.5517482999999999</v>
      </c>
      <c r="O1183">
        <v>-4.4721856000000004</v>
      </c>
      <c r="P1183" s="1">
        <v>45045.555691400463</v>
      </c>
      <c r="Q1183">
        <v>0.13798556000000001</v>
      </c>
      <c r="R1183">
        <v>-7.0824444E-2</v>
      </c>
      <c r="S1183">
        <v>-1.099E-2</v>
      </c>
    </row>
    <row r="1184" spans="3:19" x14ac:dyDescent="0.3">
      <c r="C1184" s="1">
        <v>45045.555692187503</v>
      </c>
      <c r="D1184">
        <v>11.242222</v>
      </c>
      <c r="E1184">
        <v>2.8404932000000001</v>
      </c>
      <c r="F1184">
        <v>-0.94363770000000002</v>
      </c>
      <c r="G1184" s="1">
        <v>45045.555692187503</v>
      </c>
      <c r="H1184">
        <v>0.16846225000000001</v>
      </c>
      <c r="I1184">
        <v>-0.28602233999999999</v>
      </c>
      <c r="J1184">
        <v>-5.0375109999999997E-3</v>
      </c>
      <c r="L1184" s="2">
        <v>45045.555701238423</v>
      </c>
      <c r="M1184">
        <v>-1.8305092999999999</v>
      </c>
      <c r="N1184">
        <v>-7.8532440000000001</v>
      </c>
      <c r="O1184">
        <v>-4.8789654000000002</v>
      </c>
      <c r="P1184" s="1">
        <v>45045.555691898146</v>
      </c>
      <c r="Q1184">
        <v>8.5477784000000001E-2</v>
      </c>
      <c r="R1184">
        <v>-8.7919999999999998E-2</v>
      </c>
      <c r="S1184">
        <v>-1.2211111E-2</v>
      </c>
    </row>
    <row r="1185" spans="3:19" x14ac:dyDescent="0.3">
      <c r="C1185" s="1">
        <v>45045.555692465277</v>
      </c>
      <c r="D1185">
        <v>11.175160999999999</v>
      </c>
      <c r="E1185">
        <v>3.2189063999999998</v>
      </c>
      <c r="F1185">
        <v>-1.2693604000000001</v>
      </c>
      <c r="G1185" s="1">
        <v>45045.555692465277</v>
      </c>
      <c r="H1185">
        <v>0.16313591999999999</v>
      </c>
      <c r="I1185">
        <v>-0.67537650000000005</v>
      </c>
      <c r="J1185">
        <v>-0.18826300000000001</v>
      </c>
      <c r="L1185" s="2">
        <v>45045.555701435187</v>
      </c>
      <c r="M1185">
        <v>-1.5577276</v>
      </c>
      <c r="N1185">
        <v>-8.166703</v>
      </c>
      <c r="O1185">
        <v>-5.0679983999999996</v>
      </c>
      <c r="P1185" s="1">
        <v>45045.555691898146</v>
      </c>
      <c r="Q1185">
        <v>4.1517779999999997E-2</v>
      </c>
      <c r="R1185">
        <v>-0.10867889</v>
      </c>
      <c r="S1185">
        <v>-7.3266670000000002E-3</v>
      </c>
    </row>
    <row r="1186" spans="3:19" x14ac:dyDescent="0.3">
      <c r="C1186" s="1">
        <v>45045.555692719907</v>
      </c>
      <c r="D1186">
        <v>10.676997</v>
      </c>
      <c r="E1186">
        <v>3.1422658000000001</v>
      </c>
      <c r="F1186">
        <v>-1.2837305000000001</v>
      </c>
      <c r="G1186" s="1">
        <v>45045.555692731483</v>
      </c>
      <c r="H1186">
        <v>0.15354854000000001</v>
      </c>
      <c r="I1186">
        <v>-0.8250461</v>
      </c>
      <c r="J1186">
        <v>-0.25963572000000001</v>
      </c>
      <c r="L1186" s="2">
        <v>45045.555701446756</v>
      </c>
      <c r="M1186">
        <v>-1.3328021999999999</v>
      </c>
      <c r="N1186">
        <v>-8.3629149999999992</v>
      </c>
      <c r="O1186">
        <v>-5.0057850000000004</v>
      </c>
      <c r="P1186" s="1">
        <v>45045.555692430557</v>
      </c>
      <c r="Q1186">
        <v>1.3432222000000001E-2</v>
      </c>
      <c r="R1186">
        <v>-0.13310111999999999</v>
      </c>
      <c r="S1186">
        <v>-1.9537779000000002E-2</v>
      </c>
    </row>
    <row r="1187" spans="3:19" x14ac:dyDescent="0.3">
      <c r="C1187" s="1">
        <v>45045.555692928239</v>
      </c>
      <c r="D1187">
        <v>10.087823</v>
      </c>
      <c r="E1187">
        <v>2.9746144000000001</v>
      </c>
      <c r="F1187">
        <v>-1.4082716</v>
      </c>
      <c r="G1187" s="1">
        <v>45045.555692939815</v>
      </c>
      <c r="H1187">
        <v>0.10614427</v>
      </c>
      <c r="I1187">
        <v>-0.71425870000000002</v>
      </c>
      <c r="J1187">
        <v>-0.24099359000000001</v>
      </c>
      <c r="L1187" s="2">
        <v>45045.55570178241</v>
      </c>
      <c r="M1187">
        <v>-1.2346965000000001</v>
      </c>
      <c r="N1187">
        <v>-8.4777710000000006</v>
      </c>
      <c r="O1187">
        <v>-4.8454657000000001</v>
      </c>
      <c r="P1187" s="1">
        <v>45045.555692465277</v>
      </c>
      <c r="Q1187">
        <v>2.9306669E-2</v>
      </c>
      <c r="R1187">
        <v>-0.16973445000000001</v>
      </c>
      <c r="S1187">
        <v>-3.5412222E-2</v>
      </c>
    </row>
    <row r="1188" spans="3:19" x14ac:dyDescent="0.3">
      <c r="C1188" s="1">
        <v>45045.555693125003</v>
      </c>
      <c r="D1188">
        <v>9.7716799999999999</v>
      </c>
      <c r="E1188">
        <v>2.6153615000000001</v>
      </c>
      <c r="F1188">
        <v>-1.3555812</v>
      </c>
      <c r="G1188" s="1">
        <v>45045.555693136572</v>
      </c>
      <c r="H1188">
        <v>-2.22201E-2</v>
      </c>
      <c r="I1188">
        <v>-0.48895519999999998</v>
      </c>
      <c r="J1188">
        <v>-0.17601246000000001</v>
      </c>
      <c r="L1188" s="2">
        <v>45045.555702280093</v>
      </c>
      <c r="M1188">
        <v>-1.1724831</v>
      </c>
      <c r="N1188">
        <v>-8.4825560000000007</v>
      </c>
      <c r="O1188">
        <v>-4.8023949999999997</v>
      </c>
      <c r="P1188" s="1">
        <v>45045.555692997688</v>
      </c>
      <c r="Q1188">
        <v>2.8085556000000001E-2</v>
      </c>
      <c r="R1188">
        <v>-0.20270446</v>
      </c>
      <c r="S1188">
        <v>-5.3728890000000001E-2</v>
      </c>
    </row>
    <row r="1189" spans="3:19" x14ac:dyDescent="0.3">
      <c r="C1189" s="1">
        <v>45045.555693310183</v>
      </c>
      <c r="D1189">
        <v>9.6854589999999998</v>
      </c>
      <c r="E1189">
        <v>1.7627344</v>
      </c>
      <c r="F1189">
        <v>-0.90531740000000005</v>
      </c>
      <c r="G1189" s="1">
        <v>45045.555693321759</v>
      </c>
      <c r="H1189">
        <v>-0.17668344</v>
      </c>
      <c r="I1189">
        <v>-0.22423700999999999</v>
      </c>
      <c r="J1189">
        <v>-0.10943343</v>
      </c>
      <c r="L1189" s="2">
        <v>45045.555702407408</v>
      </c>
      <c r="M1189">
        <v>-1.2777673000000001</v>
      </c>
      <c r="N1189">
        <v>-8.3533439999999999</v>
      </c>
      <c r="O1189">
        <v>-4.8382873999999996</v>
      </c>
      <c r="P1189" s="1">
        <v>45045.555693009257</v>
      </c>
      <c r="Q1189">
        <v>-4.029667E-2</v>
      </c>
      <c r="R1189">
        <v>-0.22102111999999999</v>
      </c>
      <c r="S1189">
        <v>-8.0593339999999999E-2</v>
      </c>
    </row>
    <row r="1190" spans="3:19" x14ac:dyDescent="0.3">
      <c r="C1190" s="1">
        <v>45045.555693750001</v>
      </c>
      <c r="D1190">
        <v>9.8674809999999997</v>
      </c>
      <c r="E1190">
        <v>0.96758794999999997</v>
      </c>
      <c r="F1190">
        <v>-0.52690433999999997</v>
      </c>
      <c r="G1190" s="1">
        <v>45045.555693750001</v>
      </c>
      <c r="H1190">
        <v>-0.23260981999999999</v>
      </c>
      <c r="I1190">
        <v>-0.10918845000000001</v>
      </c>
      <c r="J1190">
        <v>-6.5757579999999996E-2</v>
      </c>
      <c r="L1190" s="2">
        <v>45045.555702858794</v>
      </c>
      <c r="M1190">
        <v>-1.4165509999999999</v>
      </c>
      <c r="N1190">
        <v>-8.2432739999999995</v>
      </c>
      <c r="O1190">
        <v>-4.87418</v>
      </c>
      <c r="P1190" s="1">
        <v>45045.555693425929</v>
      </c>
      <c r="Q1190">
        <v>-0.11356334</v>
      </c>
      <c r="R1190">
        <v>-0.20392556000000001</v>
      </c>
      <c r="S1190">
        <v>-0.10745778</v>
      </c>
    </row>
    <row r="1191" spans="3:19" x14ac:dyDescent="0.3">
      <c r="C1191" s="1">
        <v>45045.555693888891</v>
      </c>
      <c r="D1191">
        <v>9.6998289999999994</v>
      </c>
      <c r="E1191">
        <v>0.88615730000000004</v>
      </c>
      <c r="F1191">
        <v>-0.94842780000000004</v>
      </c>
      <c r="G1191" s="1">
        <v>45045.555693888891</v>
      </c>
      <c r="H1191">
        <v>-8.8799130000000004E-2</v>
      </c>
      <c r="I1191">
        <v>-9.9601060000000005E-2</v>
      </c>
      <c r="J1191">
        <v>-3.3799651999999999E-2</v>
      </c>
      <c r="L1191" s="2">
        <v>45045.555703321763</v>
      </c>
      <c r="M1191">
        <v>-1.6390834999999999</v>
      </c>
      <c r="N1191">
        <v>-8.2719880000000003</v>
      </c>
      <c r="O1191">
        <v>-4.8861436999999999</v>
      </c>
      <c r="P1191" s="1">
        <v>45045.555693437498</v>
      </c>
      <c r="Q1191">
        <v>-0.13554332999999999</v>
      </c>
      <c r="R1191">
        <v>-0.14653334000000001</v>
      </c>
      <c r="S1191">
        <v>-9.5246670000000005E-2</v>
      </c>
    </row>
    <row r="1192" spans="3:19" x14ac:dyDescent="0.3">
      <c r="C1192" s="1">
        <v>45045.555694097224</v>
      </c>
      <c r="D1192">
        <v>9.857901</v>
      </c>
      <c r="E1192">
        <v>0.94363770000000002</v>
      </c>
      <c r="F1192">
        <v>-1.733994</v>
      </c>
      <c r="G1192" s="1">
        <v>45045.555694097224</v>
      </c>
      <c r="H1192">
        <v>2.5184169999999999E-2</v>
      </c>
      <c r="I1192">
        <v>-1.2249380000000001E-2</v>
      </c>
      <c r="J1192">
        <v>4.1834123000000001E-2</v>
      </c>
      <c r="L1192" s="2">
        <v>45045.555703333332</v>
      </c>
      <c r="M1192">
        <v>-1.7252251000000001</v>
      </c>
      <c r="N1192">
        <v>-8.2337030000000002</v>
      </c>
      <c r="O1192">
        <v>-4.8119664000000002</v>
      </c>
      <c r="P1192" s="1">
        <v>45045.555693449074</v>
      </c>
      <c r="Q1192">
        <v>-0.12699556000000001</v>
      </c>
      <c r="R1192">
        <v>-8.3035559999999994E-2</v>
      </c>
      <c r="S1192">
        <v>-3.7854444000000001E-2</v>
      </c>
    </row>
    <row r="1193" spans="3:19" x14ac:dyDescent="0.3">
      <c r="C1193" s="1">
        <v>45045.555694259259</v>
      </c>
      <c r="D1193">
        <v>9.8914310000000008</v>
      </c>
      <c r="E1193">
        <v>0.90052736</v>
      </c>
      <c r="F1193">
        <v>-1.3172607000000001</v>
      </c>
      <c r="G1193" s="1">
        <v>45045.555694270835</v>
      </c>
      <c r="H1193">
        <v>-1.4474427E-3</v>
      </c>
      <c r="I1193">
        <v>1.1186438E-2</v>
      </c>
      <c r="J1193">
        <v>8.4977336000000001E-2</v>
      </c>
      <c r="L1193" s="2">
        <v>45045.555703854166</v>
      </c>
      <c r="M1193">
        <v>-1.7898312999999999</v>
      </c>
      <c r="N1193">
        <v>-8.2504519999999992</v>
      </c>
      <c r="O1193">
        <v>-4.761717</v>
      </c>
      <c r="P1193" s="1">
        <v>45045.555693946757</v>
      </c>
      <c r="Q1193">
        <v>-0.12089001000000001</v>
      </c>
      <c r="R1193">
        <v>-1.9537779000000002E-2</v>
      </c>
      <c r="S1193">
        <v>3.7854444000000001E-2</v>
      </c>
    </row>
    <row r="1194" spans="3:19" x14ac:dyDescent="0.3">
      <c r="C1194" s="1">
        <v>45045.555694513889</v>
      </c>
      <c r="D1194">
        <v>9.9058010000000003</v>
      </c>
      <c r="E1194">
        <v>0.80951660000000003</v>
      </c>
      <c r="F1194">
        <v>-1.0059083</v>
      </c>
      <c r="G1194" s="1">
        <v>45045.555694525465</v>
      </c>
      <c r="H1194">
        <v>5.7674731999999999E-2</v>
      </c>
      <c r="I1194">
        <v>-4.3142050000000001E-2</v>
      </c>
      <c r="J1194">
        <v>0.106815256</v>
      </c>
      <c r="L1194" s="2">
        <v>45045.555704375001</v>
      </c>
      <c r="M1194">
        <v>-1.6677972999999999</v>
      </c>
      <c r="N1194">
        <v>-8.2408809999999999</v>
      </c>
      <c r="O1194">
        <v>-4.8143589999999996</v>
      </c>
      <c r="P1194" s="1">
        <v>45045.555693958333</v>
      </c>
      <c r="Q1194">
        <v>-0.14164889</v>
      </c>
      <c r="R1194">
        <v>4.6402222999999999E-2</v>
      </c>
      <c r="S1194">
        <v>8.7919999999999998E-2</v>
      </c>
    </row>
    <row r="1195" spans="3:19" x14ac:dyDescent="0.3">
      <c r="C1195" s="1">
        <v>45045.555694756942</v>
      </c>
      <c r="D1195">
        <v>9.7716799999999999</v>
      </c>
      <c r="E1195">
        <v>0.74724615000000005</v>
      </c>
      <c r="F1195">
        <v>-0.91489750000000003</v>
      </c>
      <c r="G1195" s="1">
        <v>45045.555694756942</v>
      </c>
      <c r="H1195">
        <v>0.19882227</v>
      </c>
      <c r="I1195">
        <v>-6.0186280000000002E-2</v>
      </c>
      <c r="J1195">
        <v>7.5389960000000006E-2</v>
      </c>
      <c r="L1195" s="2">
        <v>45045.555704386577</v>
      </c>
      <c r="M1195">
        <v>-1.5002998000000001</v>
      </c>
      <c r="N1195">
        <v>-8.2719880000000003</v>
      </c>
      <c r="O1195">
        <v>-4.8263235</v>
      </c>
      <c r="P1195" s="1">
        <v>45045.555694467592</v>
      </c>
      <c r="Q1195">
        <v>-0.15386</v>
      </c>
      <c r="R1195">
        <v>0.10501555999999999</v>
      </c>
      <c r="S1195">
        <v>0.11112112</v>
      </c>
    </row>
    <row r="1196" spans="3:19" x14ac:dyDescent="0.3">
      <c r="C1196" s="1">
        <v>45045.555694953706</v>
      </c>
      <c r="D1196">
        <v>9.6998289999999994</v>
      </c>
      <c r="E1196">
        <v>0.82388675</v>
      </c>
      <c r="F1196">
        <v>-1.2789404</v>
      </c>
      <c r="G1196" s="1">
        <v>45045.555694965275</v>
      </c>
      <c r="H1196">
        <v>0.29948976999999999</v>
      </c>
      <c r="I1196">
        <v>-7.1904200000000001E-2</v>
      </c>
      <c r="J1196">
        <v>4.0236226999999999E-2</v>
      </c>
      <c r="L1196" s="2">
        <v>45045.555704907405</v>
      </c>
      <c r="M1196">
        <v>-1.4835501</v>
      </c>
      <c r="N1196">
        <v>-8.3988080000000007</v>
      </c>
      <c r="O1196">
        <v>-4.9363932999999998</v>
      </c>
      <c r="P1196" s="1">
        <v>45045.555694479168</v>
      </c>
      <c r="Q1196">
        <v>-0.15630222999999999</v>
      </c>
      <c r="R1196">
        <v>0.13188</v>
      </c>
      <c r="S1196">
        <v>0.12455334</v>
      </c>
    </row>
    <row r="1197" spans="3:19" x14ac:dyDescent="0.3">
      <c r="C1197" s="1">
        <v>45045.555695324074</v>
      </c>
      <c r="D1197">
        <v>10.0063925</v>
      </c>
      <c r="E1197">
        <v>0.87657719999999995</v>
      </c>
      <c r="F1197">
        <v>-1.5950831000000001</v>
      </c>
      <c r="G1197" s="1">
        <v>45045.555695324074</v>
      </c>
      <c r="H1197">
        <v>0.25102022000000002</v>
      </c>
      <c r="I1197">
        <v>-0.115047395</v>
      </c>
      <c r="J1197">
        <v>4.2366754E-2</v>
      </c>
      <c r="L1197" s="2">
        <v>45045.555705405095</v>
      </c>
      <c r="M1197">
        <v>-1.5553347</v>
      </c>
      <c r="N1197">
        <v>-8.4251290000000001</v>
      </c>
      <c r="O1197">
        <v>-4.9459643</v>
      </c>
      <c r="P1197" s="1">
        <v>45045.555694988427</v>
      </c>
      <c r="Q1197">
        <v>-0.14409110999999999</v>
      </c>
      <c r="R1197">
        <v>0.15508111999999999</v>
      </c>
      <c r="S1197">
        <v>0.11234222000000001</v>
      </c>
    </row>
    <row r="1198" spans="3:19" x14ac:dyDescent="0.3">
      <c r="C1198" s="1">
        <v>45045.555695416668</v>
      </c>
      <c r="D1198">
        <v>10.303374</v>
      </c>
      <c r="E1198">
        <v>1.0298585</v>
      </c>
      <c r="F1198">
        <v>-1.5998730999999999</v>
      </c>
      <c r="G1198" s="1">
        <v>45045.555695428244</v>
      </c>
      <c r="H1198">
        <v>0.14023273</v>
      </c>
      <c r="I1198">
        <v>-0.14434217999999999</v>
      </c>
      <c r="J1198">
        <v>5.7280459999999998E-2</v>
      </c>
      <c r="L1198" s="2">
        <v>45045.55570542824</v>
      </c>
      <c r="M1198">
        <v>-1.6366906999999999</v>
      </c>
      <c r="N1198">
        <v>-8.386844</v>
      </c>
      <c r="O1198">
        <v>-4.8191446999999998</v>
      </c>
      <c r="P1198" s="1">
        <v>45045.555695011572</v>
      </c>
      <c r="Q1198">
        <v>-0.13432222999999999</v>
      </c>
      <c r="R1198">
        <v>0.16118668</v>
      </c>
      <c r="S1198">
        <v>8.3035559999999994E-2</v>
      </c>
    </row>
    <row r="1199" spans="3:19" x14ac:dyDescent="0.3">
      <c r="C1199" s="1">
        <v>45045.555695787036</v>
      </c>
      <c r="D1199">
        <v>10.375225</v>
      </c>
      <c r="E1199">
        <v>1.1975098</v>
      </c>
      <c r="F1199">
        <v>-1.7579445</v>
      </c>
      <c r="G1199" s="1">
        <v>45045.555695798612</v>
      </c>
      <c r="H1199">
        <v>0.104546376</v>
      </c>
      <c r="I1199">
        <v>-0.10812318</v>
      </c>
      <c r="J1199">
        <v>8.3912075000000003E-2</v>
      </c>
      <c r="L1199" s="2">
        <v>45045.555705937499</v>
      </c>
      <c r="M1199">
        <v>-1.7970098000000001</v>
      </c>
      <c r="N1199">
        <v>-8.3605219999999996</v>
      </c>
      <c r="O1199">
        <v>-4.6325044999999996</v>
      </c>
      <c r="P1199" s="1">
        <v>45045.555695509262</v>
      </c>
      <c r="Q1199">
        <v>-0.15386</v>
      </c>
      <c r="R1199">
        <v>0.15263889999999999</v>
      </c>
      <c r="S1199">
        <v>4.8844445E-2</v>
      </c>
    </row>
    <row r="1200" spans="3:19" x14ac:dyDescent="0.3">
      <c r="C1200" s="1">
        <v>45045.555695995368</v>
      </c>
      <c r="D1200">
        <v>10.432706</v>
      </c>
      <c r="E1200">
        <v>1.2885206</v>
      </c>
      <c r="F1200">
        <v>-1.9208057000000001</v>
      </c>
      <c r="G1200" s="1">
        <v>45045.555696006944</v>
      </c>
      <c r="H1200">
        <v>6.6729486000000005E-2</v>
      </c>
      <c r="I1200">
        <v>5.3379266000000002E-4</v>
      </c>
      <c r="J1200">
        <v>0.12652264999999999</v>
      </c>
      <c r="L1200" s="2">
        <v>45045.555706481478</v>
      </c>
      <c r="M1200">
        <v>-1.8544376</v>
      </c>
      <c r="N1200">
        <v>-8.3988080000000007</v>
      </c>
      <c r="O1200">
        <v>-4.5942197</v>
      </c>
      <c r="P1200" s="1">
        <v>45045.555695509262</v>
      </c>
      <c r="Q1200">
        <v>-0.12699556000000001</v>
      </c>
      <c r="R1200">
        <v>0.13310111999999999</v>
      </c>
      <c r="S1200">
        <v>1.9537779000000002E-2</v>
      </c>
    </row>
    <row r="1201" spans="3:19" x14ac:dyDescent="0.3">
      <c r="C1201" s="1">
        <v>45045.555696249998</v>
      </c>
      <c r="D1201">
        <v>10.466236</v>
      </c>
      <c r="E1201">
        <v>1.3172607000000001</v>
      </c>
      <c r="F1201">
        <v>-1.7962648000000001</v>
      </c>
      <c r="G1201" s="1">
        <v>45045.555696261574</v>
      </c>
      <c r="H1201">
        <v>-2.1154834000000001E-2</v>
      </c>
      <c r="I1201">
        <v>0.13049605</v>
      </c>
      <c r="J1201">
        <v>0.15262163000000001</v>
      </c>
      <c r="L1201" s="2">
        <v>45045.555706979168</v>
      </c>
      <c r="M1201">
        <v>-1.7778672</v>
      </c>
      <c r="N1201">
        <v>-8.4538419999999999</v>
      </c>
      <c r="O1201">
        <v>-4.6827540000000001</v>
      </c>
      <c r="P1201" s="1">
        <v>45045.55569552083</v>
      </c>
      <c r="Q1201">
        <v>-5.6171110000000003E-2</v>
      </c>
      <c r="R1201">
        <v>0.109900005</v>
      </c>
      <c r="S1201">
        <v>-1.2211111E-2</v>
      </c>
    </row>
    <row r="1202" spans="3:19" x14ac:dyDescent="0.3">
      <c r="C1202" s="1">
        <v>45045.555696400465</v>
      </c>
      <c r="D1202">
        <v>10.365645000000001</v>
      </c>
      <c r="E1202">
        <v>1.346001</v>
      </c>
      <c r="F1202">
        <v>-1.6429834000000001</v>
      </c>
      <c r="G1202" s="1">
        <v>45045.555696400465</v>
      </c>
      <c r="H1202">
        <v>-0.11170231</v>
      </c>
      <c r="I1202">
        <v>0.26312150000000001</v>
      </c>
      <c r="J1202">
        <v>0.16593743999999999</v>
      </c>
      <c r="L1202" s="2">
        <v>45045.555707060186</v>
      </c>
      <c r="M1202">
        <v>-1.6893328000000001</v>
      </c>
      <c r="N1202">
        <v>-8.4945199999999996</v>
      </c>
      <c r="O1202">
        <v>-4.7976093000000004</v>
      </c>
      <c r="P1202" s="1">
        <v>45045.555696041665</v>
      </c>
      <c r="Q1202">
        <v>-3.6633336000000002E-3</v>
      </c>
      <c r="R1202">
        <v>0.10013112</v>
      </c>
      <c r="S1202">
        <v>-4.6402222999999999E-2</v>
      </c>
    </row>
    <row r="1203" spans="3:19" x14ac:dyDescent="0.3">
      <c r="C1203" s="1">
        <v>45045.555696678239</v>
      </c>
      <c r="D1203">
        <v>10.336905</v>
      </c>
      <c r="E1203">
        <v>1.1687696000000001</v>
      </c>
      <c r="F1203">
        <v>-1.3891114</v>
      </c>
      <c r="G1203" s="1">
        <v>45045.555696678239</v>
      </c>
      <c r="H1203">
        <v>-0.19852136000000001</v>
      </c>
      <c r="I1203">
        <v>0.36805004000000002</v>
      </c>
      <c r="J1203">
        <v>0.17925324000000001</v>
      </c>
      <c r="L1203" s="2">
        <v>45045.555707523148</v>
      </c>
      <c r="M1203">
        <v>-1.6223338</v>
      </c>
      <c r="N1203">
        <v>-8.4825560000000007</v>
      </c>
      <c r="O1203">
        <v>-4.8287163</v>
      </c>
      <c r="P1203" s="1">
        <v>45045.555696064817</v>
      </c>
      <c r="Q1203">
        <v>3.4191113000000002E-2</v>
      </c>
      <c r="R1203">
        <v>0.11356334</v>
      </c>
      <c r="S1203">
        <v>-5.4950002999999997E-2</v>
      </c>
    </row>
    <row r="1204" spans="3:19" x14ac:dyDescent="0.3">
      <c r="C1204" s="1">
        <v>45045.555696840274</v>
      </c>
      <c r="D1204">
        <v>10.312955000000001</v>
      </c>
      <c r="E1204">
        <v>0.83346679999999995</v>
      </c>
      <c r="F1204">
        <v>-1.1639794999999999</v>
      </c>
      <c r="G1204" s="1">
        <v>45045.555696840274</v>
      </c>
      <c r="H1204">
        <v>-0.24272984</v>
      </c>
      <c r="I1204">
        <v>0.44102067</v>
      </c>
      <c r="J1204">
        <v>0.17445954999999999</v>
      </c>
      <c r="L1204" s="2">
        <v>45045.555707557869</v>
      </c>
      <c r="M1204">
        <v>-1.6007984</v>
      </c>
      <c r="N1204">
        <v>-8.4059860000000004</v>
      </c>
      <c r="O1204">
        <v>-4.8191446999999998</v>
      </c>
      <c r="P1204" s="1">
        <v>45045.555696539355</v>
      </c>
      <c r="Q1204">
        <v>5.7392224999999998E-2</v>
      </c>
      <c r="R1204">
        <v>0.14409110999999999</v>
      </c>
      <c r="S1204">
        <v>-4.029667E-2</v>
      </c>
    </row>
    <row r="1205" spans="3:19" x14ac:dyDescent="0.3">
      <c r="C1205" s="1">
        <v>45045.555697071759</v>
      </c>
      <c r="D1205">
        <v>10.226734</v>
      </c>
      <c r="E1205">
        <v>0.6658155</v>
      </c>
      <c r="F1205">
        <v>-1.1064991</v>
      </c>
      <c r="G1205" s="1">
        <v>45045.555697071759</v>
      </c>
      <c r="H1205">
        <v>-0.24645826000000001</v>
      </c>
      <c r="I1205">
        <v>0.47457646999999997</v>
      </c>
      <c r="J1205">
        <v>0.15421952</v>
      </c>
      <c r="L1205" s="2">
        <v>45045.555708020831</v>
      </c>
      <c r="M1205">
        <v>-1.6366906999999999</v>
      </c>
      <c r="N1205">
        <v>-8.4131640000000001</v>
      </c>
      <c r="O1205">
        <v>-4.7976093000000004</v>
      </c>
      <c r="P1205" s="1">
        <v>45045.5556965625</v>
      </c>
      <c r="Q1205">
        <v>9.6467780000000003E-2</v>
      </c>
      <c r="R1205">
        <v>0.17950334000000001</v>
      </c>
      <c r="S1205">
        <v>-3.6633336000000002E-3</v>
      </c>
    </row>
    <row r="1206" spans="3:19" x14ac:dyDescent="0.3">
      <c r="C1206" s="1">
        <v>45045.555697326388</v>
      </c>
      <c r="D1206">
        <v>10.202783999999999</v>
      </c>
      <c r="E1206">
        <v>0.74245609999999995</v>
      </c>
      <c r="F1206">
        <v>-1.1352393999999999</v>
      </c>
      <c r="G1206" s="1">
        <v>45045.55569734954</v>
      </c>
      <c r="H1206">
        <v>-0.25071934000000001</v>
      </c>
      <c r="I1206">
        <v>0.44954275999999999</v>
      </c>
      <c r="J1206">
        <v>0.12439211999999999</v>
      </c>
      <c r="L1206" s="2">
        <v>45045.55570853009</v>
      </c>
      <c r="M1206">
        <v>-1.6606189</v>
      </c>
      <c r="N1206">
        <v>-8.3700930000000007</v>
      </c>
      <c r="O1206">
        <v>-4.7306103999999998</v>
      </c>
      <c r="P1206" s="1">
        <v>45045.555697071759</v>
      </c>
      <c r="Q1206">
        <v>0.15386</v>
      </c>
      <c r="R1206">
        <v>0.19659889999999999</v>
      </c>
      <c r="S1206">
        <v>2.4422223E-2</v>
      </c>
    </row>
    <row r="1207" spans="3:19" x14ac:dyDescent="0.3">
      <c r="C1207" s="1">
        <v>45045.555697650459</v>
      </c>
      <c r="D1207">
        <v>10.250684</v>
      </c>
      <c r="E1207">
        <v>0.89573734999999999</v>
      </c>
      <c r="F1207">
        <v>-1.1112891</v>
      </c>
      <c r="G1207" s="1">
        <v>45045.555697662036</v>
      </c>
      <c r="H1207">
        <v>-0.25977410000000001</v>
      </c>
      <c r="I1207">
        <v>0.37284373999999998</v>
      </c>
      <c r="J1207">
        <v>8.0716280000000001E-2</v>
      </c>
      <c r="L1207" s="2">
        <v>45045.555708587963</v>
      </c>
      <c r="M1207">
        <v>-1.6199409</v>
      </c>
      <c r="N1207">
        <v>-8.3581295000000004</v>
      </c>
      <c r="O1207">
        <v>-4.644469</v>
      </c>
      <c r="P1207" s="1">
        <v>45045.555697094911</v>
      </c>
      <c r="Q1207">
        <v>0.20636779</v>
      </c>
      <c r="R1207">
        <v>0.21491556000000001</v>
      </c>
      <c r="S1207">
        <v>2.9306669E-2</v>
      </c>
    </row>
    <row r="1208" spans="3:19" x14ac:dyDescent="0.3">
      <c r="C1208" s="1">
        <v>45045.55569789352</v>
      </c>
      <c r="D1208">
        <v>10.274634000000001</v>
      </c>
      <c r="E1208">
        <v>0.98674810000000002</v>
      </c>
      <c r="F1208">
        <v>-0.96279789999999998</v>
      </c>
      <c r="G1208" s="1">
        <v>45045.55569789352</v>
      </c>
      <c r="H1208">
        <v>-0.27095938000000003</v>
      </c>
      <c r="I1208">
        <v>0.31318889999999999</v>
      </c>
      <c r="J1208">
        <v>3.4909903999999999E-2</v>
      </c>
      <c r="L1208" s="2">
        <v>45045.555709050925</v>
      </c>
      <c r="M1208">
        <v>-1.6773686000000001</v>
      </c>
      <c r="N1208">
        <v>-8.4299140000000001</v>
      </c>
      <c r="O1208">
        <v>-4.6947179999999999</v>
      </c>
      <c r="P1208" s="1">
        <v>45045.555697650459</v>
      </c>
      <c r="Q1208">
        <v>0.24422224000000001</v>
      </c>
      <c r="R1208">
        <v>0.24055889</v>
      </c>
      <c r="S1208">
        <v>1.9537779000000002E-2</v>
      </c>
    </row>
    <row r="1209" spans="3:19" x14ac:dyDescent="0.3">
      <c r="C1209" s="1">
        <v>45045.555698124997</v>
      </c>
      <c r="D1209">
        <v>10.226734</v>
      </c>
      <c r="E1209">
        <v>1.0442286000000001</v>
      </c>
      <c r="F1209">
        <v>-0.93405764999999996</v>
      </c>
      <c r="G1209" s="1">
        <v>45045.555698124997</v>
      </c>
      <c r="H1209">
        <v>-0.27841621999999999</v>
      </c>
      <c r="I1209">
        <v>0.30573207000000002</v>
      </c>
      <c r="J1209">
        <v>-8.7659360000000002E-3</v>
      </c>
      <c r="L1209" s="2">
        <v>45045.55570957176</v>
      </c>
      <c r="M1209">
        <v>-1.6701902</v>
      </c>
      <c r="N1209">
        <v>-8.391629</v>
      </c>
      <c r="O1209">
        <v>-4.6731825000000002</v>
      </c>
      <c r="P1209" s="1">
        <v>45045.555697662036</v>
      </c>
      <c r="Q1209">
        <v>0.29917221999999999</v>
      </c>
      <c r="R1209">
        <v>0.27963444999999998</v>
      </c>
      <c r="S1209">
        <v>-2.0758889999999999E-2</v>
      </c>
    </row>
    <row r="1210" spans="3:19" x14ac:dyDescent="0.3">
      <c r="C1210" s="1">
        <v>45045.555698368058</v>
      </c>
      <c r="D1210">
        <v>10.293794999999999</v>
      </c>
      <c r="E1210">
        <v>1.2118800000000001</v>
      </c>
      <c r="F1210">
        <v>-1.0729687999999999</v>
      </c>
      <c r="G1210" s="1">
        <v>45045.555698368058</v>
      </c>
      <c r="H1210">
        <v>-0.27788360000000001</v>
      </c>
      <c r="I1210">
        <v>0.32171103000000001</v>
      </c>
      <c r="J1210">
        <v>-3.3267020000000001E-2</v>
      </c>
      <c r="L1210" s="2">
        <v>45045.555709583336</v>
      </c>
      <c r="M1210">
        <v>-1.6486548000000001</v>
      </c>
      <c r="N1210">
        <v>-8.4227360000000004</v>
      </c>
      <c r="O1210">
        <v>-4.6731825000000002</v>
      </c>
      <c r="P1210" s="1">
        <v>45045.555697673612</v>
      </c>
      <c r="Q1210">
        <v>0.33214222999999998</v>
      </c>
      <c r="R1210">
        <v>0.31016224999999997</v>
      </c>
      <c r="S1210">
        <v>-4.3959999999999999E-2</v>
      </c>
    </row>
    <row r="1211" spans="3:19" x14ac:dyDescent="0.3">
      <c r="C1211" s="1">
        <v>45045.555698587959</v>
      </c>
      <c r="D1211">
        <v>10.265053999999999</v>
      </c>
      <c r="E1211">
        <v>1.2981005999999999</v>
      </c>
      <c r="F1211">
        <v>-1.2262500000000001</v>
      </c>
      <c r="G1211" s="1">
        <v>45045.555698599535</v>
      </c>
      <c r="H1211">
        <v>-0.28853622000000001</v>
      </c>
      <c r="I1211">
        <v>0.32171103000000001</v>
      </c>
      <c r="J1211">
        <v>-2.63428E-2</v>
      </c>
      <c r="L1211" s="2">
        <v>45045.555710104163</v>
      </c>
      <c r="M1211">
        <v>-1.5984054999999999</v>
      </c>
      <c r="N1211">
        <v>-8.3653080000000006</v>
      </c>
      <c r="O1211">
        <v>-4.6875396</v>
      </c>
      <c r="P1211" s="1">
        <v>45045.55569814815</v>
      </c>
      <c r="Q1211">
        <v>0.29795113000000001</v>
      </c>
      <c r="R1211">
        <v>0.32970001999999998</v>
      </c>
      <c r="S1211">
        <v>-5.9834446999999999E-2</v>
      </c>
    </row>
    <row r="1212" spans="3:19" x14ac:dyDescent="0.3">
      <c r="C1212" s="1">
        <v>45045.555698750002</v>
      </c>
      <c r="D1212">
        <v>10.011182</v>
      </c>
      <c r="E1212">
        <v>1.2645704</v>
      </c>
      <c r="F1212">
        <v>-0.89573734999999999</v>
      </c>
      <c r="G1212" s="1">
        <v>45045.555698750002</v>
      </c>
      <c r="H1212">
        <v>-0.27468779999999998</v>
      </c>
      <c r="I1212">
        <v>0.33982053000000001</v>
      </c>
      <c r="J1212">
        <v>1.4137248999999999E-2</v>
      </c>
      <c r="L1212" s="2">
        <v>45045.555710613429</v>
      </c>
      <c r="M1212">
        <v>-1.5385850000000001</v>
      </c>
      <c r="N1212">
        <v>-8.3820580000000007</v>
      </c>
      <c r="O1212">
        <v>-4.6564325999999996</v>
      </c>
      <c r="P1212" s="1">
        <v>45045.55569814815</v>
      </c>
      <c r="Q1212">
        <v>0.27230778</v>
      </c>
      <c r="R1212">
        <v>0.35045890000000002</v>
      </c>
      <c r="S1212">
        <v>-6.5939999999999999E-2</v>
      </c>
    </row>
    <row r="1213" spans="3:19" x14ac:dyDescent="0.3">
      <c r="C1213" s="1">
        <v>45045.55569898148</v>
      </c>
      <c r="D1213">
        <v>9.6375589999999995</v>
      </c>
      <c r="E1213">
        <v>1.3076806999999999</v>
      </c>
      <c r="F1213">
        <v>-0.47900394000000002</v>
      </c>
      <c r="G1213" s="1">
        <v>45045.55569898148</v>
      </c>
      <c r="H1213">
        <v>-0.22728350999999999</v>
      </c>
      <c r="I1213">
        <v>0.34514686</v>
      </c>
      <c r="J1213">
        <v>6.1541515999999997E-2</v>
      </c>
      <c r="L1213" s="2">
        <v>45045.555710624998</v>
      </c>
      <c r="M1213">
        <v>-1.5242279999999999</v>
      </c>
      <c r="N1213">
        <v>-8.4777710000000006</v>
      </c>
      <c r="O1213">
        <v>-4.7545384999999998</v>
      </c>
      <c r="P1213" s="1">
        <v>45045.555698657408</v>
      </c>
      <c r="Q1213">
        <v>0.28451890000000002</v>
      </c>
      <c r="R1213">
        <v>0.36633334000000001</v>
      </c>
      <c r="S1213">
        <v>-5.7392224999999998E-2</v>
      </c>
    </row>
    <row r="1214" spans="3:19" x14ac:dyDescent="0.3">
      <c r="C1214" s="1">
        <v>45045.555699259261</v>
      </c>
      <c r="D1214">
        <v>9.5273889999999994</v>
      </c>
      <c r="E1214">
        <v>1.5855030000000001</v>
      </c>
      <c r="F1214">
        <v>-5.7480469999999999E-2</v>
      </c>
      <c r="G1214" s="1">
        <v>45045.555699259261</v>
      </c>
      <c r="H1214">
        <v>-0.17508554000000001</v>
      </c>
      <c r="I1214">
        <v>0.29667732000000002</v>
      </c>
      <c r="J1214">
        <v>9.4032089999999999E-2</v>
      </c>
      <c r="L1214" s="2">
        <v>45045.555711134257</v>
      </c>
      <c r="M1214">
        <v>-1.4859427999999999</v>
      </c>
      <c r="N1214">
        <v>-8.5064840000000004</v>
      </c>
      <c r="O1214">
        <v>-4.7162533</v>
      </c>
      <c r="P1214" s="1">
        <v>45045.555698668984</v>
      </c>
      <c r="Q1214">
        <v>0.29306668000000002</v>
      </c>
      <c r="R1214">
        <v>0.35900667000000003</v>
      </c>
      <c r="S1214">
        <v>-2.5643334E-2</v>
      </c>
    </row>
    <row r="1215" spans="3:19" x14ac:dyDescent="0.3">
      <c r="C1215" s="1">
        <v>45045.555699456017</v>
      </c>
      <c r="D1215">
        <v>9.7429400000000008</v>
      </c>
      <c r="E1215">
        <v>1.9734962</v>
      </c>
      <c r="F1215">
        <v>6.2270510000000001E-2</v>
      </c>
      <c r="G1215" s="1">
        <v>45045.555699456017</v>
      </c>
      <c r="H1215">
        <v>-0.12874653999999999</v>
      </c>
      <c r="I1215">
        <v>0.16298662</v>
      </c>
      <c r="J1215">
        <v>7.9651009999999994E-2</v>
      </c>
      <c r="L1215" s="2">
        <v>45045.555711145833</v>
      </c>
      <c r="M1215">
        <v>-1.5170496</v>
      </c>
      <c r="N1215">
        <v>-8.4442710000000005</v>
      </c>
      <c r="O1215">
        <v>-4.6301116999999996</v>
      </c>
      <c r="P1215" s="1">
        <v>45045.555699166667</v>
      </c>
      <c r="Q1215">
        <v>0.27841336</v>
      </c>
      <c r="R1215">
        <v>0.32603670000000001</v>
      </c>
      <c r="S1215">
        <v>2.6864445000000001E-2</v>
      </c>
    </row>
    <row r="1216" spans="3:19" x14ac:dyDescent="0.3">
      <c r="C1216" s="1">
        <v>45045.555699687502</v>
      </c>
      <c r="D1216">
        <v>9.857901</v>
      </c>
      <c r="E1216">
        <v>2.1267773999999999</v>
      </c>
      <c r="F1216">
        <v>-9.5800789999999997E-2</v>
      </c>
      <c r="G1216" s="1">
        <v>45045.555699710647</v>
      </c>
      <c r="H1216">
        <v>-0.116496004</v>
      </c>
      <c r="I1216">
        <v>-3.8348357999999999E-2</v>
      </c>
      <c r="J1216">
        <v>1.2539353E-2</v>
      </c>
      <c r="L1216" s="2">
        <v>45045.555711655092</v>
      </c>
      <c r="M1216">
        <v>-1.4859427999999999</v>
      </c>
      <c r="N1216">
        <v>-8.4969129999999993</v>
      </c>
      <c r="O1216">
        <v>-4.5320062999999999</v>
      </c>
      <c r="P1216" s="1">
        <v>45045.555699178243</v>
      </c>
      <c r="Q1216">
        <v>0.27841336</v>
      </c>
      <c r="R1216">
        <v>0.29550890000000002</v>
      </c>
      <c r="S1216">
        <v>6.8382226000000004E-2</v>
      </c>
    </row>
    <row r="1217" spans="3:19" x14ac:dyDescent="0.3">
      <c r="C1217" s="1">
        <v>45045.555700011573</v>
      </c>
      <c r="D1217">
        <v>9.82437</v>
      </c>
      <c r="E1217">
        <v>2.074087</v>
      </c>
      <c r="F1217">
        <v>-0.20118164999999999</v>
      </c>
      <c r="G1217" s="1">
        <v>45045.555700023149</v>
      </c>
      <c r="H1217">
        <v>-0.15164973000000001</v>
      </c>
      <c r="I1217">
        <v>-0.17363693999999999</v>
      </c>
      <c r="J1217">
        <v>-2.7940696000000001E-2</v>
      </c>
      <c r="L1217" s="2">
        <v>45045.555712743058</v>
      </c>
      <c r="M1217">
        <v>-1.4189438999999999</v>
      </c>
      <c r="N1217">
        <v>-8.5232340000000004</v>
      </c>
      <c r="O1217">
        <v>-4.5463630000000004</v>
      </c>
      <c r="P1217" s="1">
        <v>45045.555699236109</v>
      </c>
      <c r="Q1217">
        <v>0.29184556</v>
      </c>
      <c r="R1217">
        <v>0.26986557</v>
      </c>
      <c r="S1217">
        <v>7.3266670000000006E-2</v>
      </c>
    </row>
    <row r="1218" spans="3:19" x14ac:dyDescent="0.3">
      <c r="C1218" s="1">
        <v>45045.555700231482</v>
      </c>
      <c r="D1218">
        <v>10.068663000000001</v>
      </c>
      <c r="E1218">
        <v>1.9303858</v>
      </c>
      <c r="F1218">
        <v>-0.24429200000000001</v>
      </c>
      <c r="G1218" s="1">
        <v>45045.555700243058</v>
      </c>
      <c r="H1218">
        <v>-0.20491295000000001</v>
      </c>
      <c r="I1218">
        <v>-0.14594008</v>
      </c>
      <c r="J1218">
        <v>4.5498693000000003E-3</v>
      </c>
      <c r="L1218" s="2">
        <v>45045.555712743058</v>
      </c>
      <c r="M1218">
        <v>-1.4069796999999999</v>
      </c>
      <c r="N1218">
        <v>-8.4227360000000004</v>
      </c>
      <c r="O1218">
        <v>-4.666004</v>
      </c>
      <c r="P1218" s="1">
        <v>45045.555699699071</v>
      </c>
      <c r="Q1218">
        <v>0.34435335</v>
      </c>
      <c r="R1218">
        <v>0.23567446</v>
      </c>
      <c r="S1218">
        <v>4.8844445E-2</v>
      </c>
    </row>
    <row r="1219" spans="3:19" x14ac:dyDescent="0.3">
      <c r="C1219" s="1">
        <v>45045.555700486111</v>
      </c>
      <c r="D1219">
        <v>10.279425</v>
      </c>
      <c r="E1219">
        <v>1.719624</v>
      </c>
      <c r="F1219">
        <v>-0.22992188</v>
      </c>
      <c r="G1219" s="1">
        <v>45045.555700486111</v>
      </c>
      <c r="H1219">
        <v>-0.25924145999999998</v>
      </c>
      <c r="I1219">
        <v>-1.2249380000000001E-2</v>
      </c>
      <c r="J1219">
        <v>4.9823609999999997E-2</v>
      </c>
      <c r="L1219" s="2">
        <v>45045.555712754627</v>
      </c>
      <c r="M1219">
        <v>-1.4907284999999999</v>
      </c>
      <c r="N1219">
        <v>-8.3007019999999994</v>
      </c>
      <c r="O1219">
        <v>-4.7138605</v>
      </c>
      <c r="P1219" s="1">
        <v>45045.555699699071</v>
      </c>
      <c r="Q1219">
        <v>0.36144890000000002</v>
      </c>
      <c r="R1219">
        <v>0.18316667</v>
      </c>
      <c r="S1219">
        <v>3.0527780000000001E-2</v>
      </c>
    </row>
    <row r="1220" spans="3:19" x14ac:dyDescent="0.3">
      <c r="C1220" s="1">
        <v>45045.555700636571</v>
      </c>
      <c r="D1220">
        <v>10.164463</v>
      </c>
      <c r="E1220">
        <v>1.5519727000000001</v>
      </c>
      <c r="F1220">
        <v>-5.2690430000000003E-2</v>
      </c>
      <c r="G1220" s="1">
        <v>45045.555700648147</v>
      </c>
      <c r="H1220">
        <v>-0.29705833999999998</v>
      </c>
      <c r="I1220">
        <v>0.13848553999999999</v>
      </c>
      <c r="J1220">
        <v>7.9118385999999999E-2</v>
      </c>
      <c r="L1220" s="2">
        <v>45045.555713217589</v>
      </c>
      <c r="M1220">
        <v>-1.5122639</v>
      </c>
      <c r="N1220">
        <v>-8.2360950000000006</v>
      </c>
      <c r="O1220">
        <v>-4.6899322999999997</v>
      </c>
      <c r="P1220" s="1">
        <v>45045.555700243058</v>
      </c>
      <c r="Q1220">
        <v>0.26375999999999999</v>
      </c>
      <c r="R1220">
        <v>0.12699556000000001</v>
      </c>
      <c r="S1220">
        <v>4.3959999999999999E-2</v>
      </c>
    </row>
    <row r="1221" spans="3:19" x14ac:dyDescent="0.3">
      <c r="C1221" s="1">
        <v>45045.5557008912</v>
      </c>
      <c r="D1221">
        <v>10.015972</v>
      </c>
      <c r="E1221">
        <v>1.5711329000000001</v>
      </c>
      <c r="F1221">
        <v>4.7900393999999999E-2</v>
      </c>
      <c r="G1221" s="1">
        <v>45045.5557008912</v>
      </c>
      <c r="H1221">
        <v>-0.29918887999999999</v>
      </c>
      <c r="I1221">
        <v>0.24341409</v>
      </c>
      <c r="J1221">
        <v>9.6162620000000004E-2</v>
      </c>
      <c r="L1221" s="2">
        <v>45045.555713252317</v>
      </c>
      <c r="M1221">
        <v>-1.5026926</v>
      </c>
      <c r="N1221">
        <v>-8.3342010000000002</v>
      </c>
      <c r="O1221">
        <v>-4.6492543</v>
      </c>
      <c r="P1221" s="1">
        <v>45045.555700243058</v>
      </c>
      <c r="Q1221">
        <v>9.1583334000000002E-2</v>
      </c>
      <c r="R1221">
        <v>7.2045559999999995E-2</v>
      </c>
      <c r="S1221">
        <v>5.4950002999999997E-2</v>
      </c>
    </row>
    <row r="1222" spans="3:19" x14ac:dyDescent="0.3">
      <c r="C1222" s="1">
        <v>45045.555701134261</v>
      </c>
      <c r="D1222">
        <v>9.9584910000000004</v>
      </c>
      <c r="E1222">
        <v>1.7100439999999999</v>
      </c>
      <c r="F1222">
        <v>0.17244140999999999</v>
      </c>
      <c r="G1222" s="1">
        <v>45045.555701145837</v>
      </c>
      <c r="H1222">
        <v>-0.28640569999999999</v>
      </c>
      <c r="I1222">
        <v>0.29241626999999998</v>
      </c>
      <c r="J1222">
        <v>9.7227880000000003E-2</v>
      </c>
      <c r="L1222" s="2">
        <v>45045.555713773145</v>
      </c>
      <c r="M1222">
        <v>-1.4883356999999999</v>
      </c>
      <c r="N1222">
        <v>-8.4634129999999992</v>
      </c>
      <c r="O1222">
        <v>-4.6325044999999996</v>
      </c>
      <c r="P1222" s="1">
        <v>45045.555700775461</v>
      </c>
      <c r="Q1222">
        <v>-5.8613338000000001E-2</v>
      </c>
      <c r="R1222">
        <v>2.6864445000000001E-2</v>
      </c>
      <c r="S1222">
        <v>6.2276669999999999E-2</v>
      </c>
    </row>
    <row r="1223" spans="3:19" x14ac:dyDescent="0.3">
      <c r="C1223" s="1">
        <v>45045.555701412035</v>
      </c>
      <c r="D1223">
        <v>9.972861</v>
      </c>
      <c r="E1223">
        <v>1.839375</v>
      </c>
      <c r="F1223">
        <v>0.28740236000000002</v>
      </c>
      <c r="G1223" s="1">
        <v>45045.555701423611</v>
      </c>
      <c r="H1223">
        <v>-0.2730899</v>
      </c>
      <c r="I1223">
        <v>0.2636541</v>
      </c>
      <c r="J1223">
        <v>8.4977336000000001E-2</v>
      </c>
      <c r="L1223" s="2">
        <v>45045.555714270835</v>
      </c>
      <c r="M1223">
        <v>-1.4811572</v>
      </c>
      <c r="N1223">
        <v>-8.5878399999999999</v>
      </c>
      <c r="O1223">
        <v>-4.6157550000000001</v>
      </c>
      <c r="P1223" s="1">
        <v>45045.555701249999</v>
      </c>
      <c r="Q1223">
        <v>-0.13432222999999999</v>
      </c>
      <c r="R1223">
        <v>6.1055557000000002E-3</v>
      </c>
      <c r="S1223">
        <v>7.5708890000000001E-2</v>
      </c>
    </row>
    <row r="1224" spans="3:19" x14ac:dyDescent="0.3">
      <c r="C1224" s="1">
        <v>45045.555701597223</v>
      </c>
      <c r="D1224">
        <v>10.015972</v>
      </c>
      <c r="E1224">
        <v>1.8585353</v>
      </c>
      <c r="F1224">
        <v>0.26824219999999999</v>
      </c>
      <c r="G1224" s="1">
        <v>45045.555701597223</v>
      </c>
      <c r="H1224">
        <v>-0.2666983</v>
      </c>
      <c r="I1224">
        <v>0.16831293999999999</v>
      </c>
      <c r="J1224">
        <v>6.5802574000000003E-2</v>
      </c>
      <c r="L1224" s="2">
        <v>45045.555714282411</v>
      </c>
      <c r="M1224">
        <v>-1.4739788</v>
      </c>
      <c r="N1224">
        <v>-8.5782690000000006</v>
      </c>
      <c r="O1224">
        <v>-4.5224346999999998</v>
      </c>
      <c r="P1224" s="1">
        <v>45045.555701249999</v>
      </c>
      <c r="Q1224">
        <v>-0.12821667</v>
      </c>
      <c r="R1224">
        <v>1.4653334E-2</v>
      </c>
      <c r="S1224">
        <v>0.10013112</v>
      </c>
    </row>
    <row r="1225" spans="3:19" x14ac:dyDescent="0.3">
      <c r="C1225" s="1">
        <v>45045.555701898149</v>
      </c>
      <c r="D1225">
        <v>10.054292999999999</v>
      </c>
      <c r="E1225">
        <v>1.7292042000000001</v>
      </c>
      <c r="F1225">
        <v>0.23471193000000001</v>
      </c>
      <c r="G1225" s="1">
        <v>45045.555701909725</v>
      </c>
      <c r="H1225">
        <v>-0.26456775999999999</v>
      </c>
      <c r="I1225">
        <v>6.7645460000000004E-2</v>
      </c>
      <c r="J1225">
        <v>4.8225711999999997E-2</v>
      </c>
      <c r="L1225" s="2">
        <v>45045.555714780094</v>
      </c>
      <c r="M1225">
        <v>-1.5098711</v>
      </c>
      <c r="N1225">
        <v>-8.4897349999999996</v>
      </c>
      <c r="O1225">
        <v>-4.5080780000000003</v>
      </c>
      <c r="P1225" s="1">
        <v>45045.555701446756</v>
      </c>
      <c r="Q1225">
        <v>-6.8382226000000004E-2</v>
      </c>
      <c r="R1225">
        <v>6.8382226000000004E-2</v>
      </c>
      <c r="S1225">
        <v>0.13432222999999999</v>
      </c>
    </row>
    <row r="1226" spans="3:19" x14ac:dyDescent="0.3">
      <c r="C1226" s="1">
        <v>45045.555702164354</v>
      </c>
      <c r="D1226">
        <v>10.049502</v>
      </c>
      <c r="E1226">
        <v>1.6094531999999999</v>
      </c>
      <c r="F1226">
        <v>0.20597169000000001</v>
      </c>
      <c r="G1226" s="1">
        <v>45045.555702175923</v>
      </c>
      <c r="H1226">
        <v>-0.26296987999999999</v>
      </c>
      <c r="I1226">
        <v>1.4914863E-2</v>
      </c>
      <c r="J1226">
        <v>3.3844642000000001E-2</v>
      </c>
      <c r="L1226" s="2">
        <v>45045.555715300929</v>
      </c>
      <c r="M1226">
        <v>-1.5696916999999999</v>
      </c>
      <c r="N1226">
        <v>-8.408379</v>
      </c>
      <c r="O1226">
        <v>-4.5583270000000002</v>
      </c>
      <c r="P1226" s="1">
        <v>45045.555701770834</v>
      </c>
      <c r="Q1226">
        <v>-3.6633336000000002E-3</v>
      </c>
      <c r="R1226">
        <v>0.14897557</v>
      </c>
      <c r="S1226">
        <v>0.15996556000000001</v>
      </c>
    </row>
    <row r="1227" spans="3:19" x14ac:dyDescent="0.3">
      <c r="C1227" s="1">
        <v>45045.555702442129</v>
      </c>
      <c r="D1227">
        <v>10.049502</v>
      </c>
      <c r="E1227">
        <v>1.6381935000000001</v>
      </c>
      <c r="F1227">
        <v>0.2203418</v>
      </c>
      <c r="G1227" s="1">
        <v>45045.555702453705</v>
      </c>
      <c r="H1227">
        <v>-0.25764355</v>
      </c>
      <c r="I1227">
        <v>3.729586E-3</v>
      </c>
      <c r="J1227">
        <v>2.4257260999999999E-2</v>
      </c>
      <c r="L1227" s="2">
        <v>45045.555715312497</v>
      </c>
      <c r="M1227">
        <v>-1.5672988999999999</v>
      </c>
      <c r="N1227">
        <v>-8.4466640000000002</v>
      </c>
      <c r="O1227">
        <v>-4.6109689999999999</v>
      </c>
      <c r="P1227" s="1">
        <v>45045.555701770834</v>
      </c>
      <c r="Q1227">
        <v>5.9834446999999999E-2</v>
      </c>
      <c r="R1227">
        <v>0.22590557</v>
      </c>
      <c r="S1227">
        <v>0.17461889999999999</v>
      </c>
    </row>
    <row r="1228" spans="3:19" x14ac:dyDescent="0.3">
      <c r="C1228" s="1">
        <v>45045.555702546299</v>
      </c>
      <c r="D1228">
        <v>10.073453000000001</v>
      </c>
      <c r="E1228">
        <v>1.7292042000000001</v>
      </c>
      <c r="F1228">
        <v>0.17244140999999999</v>
      </c>
      <c r="G1228" s="1">
        <v>45045.555702557867</v>
      </c>
      <c r="H1228">
        <v>-0.25391512999999999</v>
      </c>
      <c r="I1228">
        <v>4.7948505000000004E-3</v>
      </c>
      <c r="J1228">
        <v>1.4669882E-2</v>
      </c>
      <c r="L1228" s="2">
        <v>45045.555715833332</v>
      </c>
      <c r="M1228">
        <v>-1.5625131999999999</v>
      </c>
      <c r="N1228">
        <v>-8.4586279999999991</v>
      </c>
      <c r="O1228">
        <v>-4.6516469999999996</v>
      </c>
      <c r="P1228" s="1">
        <v>45045.555701851852</v>
      </c>
      <c r="Q1228">
        <v>0.11966889</v>
      </c>
      <c r="R1228">
        <v>0.26742333000000001</v>
      </c>
      <c r="S1228">
        <v>0.15508111999999999</v>
      </c>
    </row>
    <row r="1229" spans="3:19" x14ac:dyDescent="0.3">
      <c r="C1229" s="1">
        <v>45045.55570271991</v>
      </c>
      <c r="D1229">
        <v>10.087823</v>
      </c>
      <c r="E1229">
        <v>1.8010546999999999</v>
      </c>
      <c r="F1229">
        <v>0.19160157</v>
      </c>
      <c r="G1229" s="1">
        <v>45045.55570271991</v>
      </c>
      <c r="H1229">
        <v>-0.25764355</v>
      </c>
      <c r="I1229">
        <v>1.7578024000000001E-2</v>
      </c>
      <c r="J1229">
        <v>2.9519723999999999E-3</v>
      </c>
      <c r="L1229" s="2">
        <v>45045.55571641204</v>
      </c>
      <c r="M1229">
        <v>-1.5720844</v>
      </c>
      <c r="N1229">
        <v>-8.4993060000000007</v>
      </c>
      <c r="O1229">
        <v>-4.6325044999999996</v>
      </c>
      <c r="P1229" s="1">
        <v>45045.555702280093</v>
      </c>
      <c r="Q1229">
        <v>0.15141778</v>
      </c>
      <c r="R1229">
        <v>0.27963444999999998</v>
      </c>
      <c r="S1229">
        <v>0.12943779</v>
      </c>
    </row>
    <row r="1230" spans="3:19" x14ac:dyDescent="0.3">
      <c r="C1230" s="1">
        <v>45045.555703090278</v>
      </c>
      <c r="D1230">
        <v>10.106983</v>
      </c>
      <c r="E1230">
        <v>1.839375</v>
      </c>
      <c r="F1230">
        <v>0.19639160999999999</v>
      </c>
      <c r="G1230" s="1">
        <v>45045.555703090278</v>
      </c>
      <c r="H1230">
        <v>-0.26829619999999998</v>
      </c>
      <c r="I1230">
        <v>5.0068590000000003E-2</v>
      </c>
      <c r="J1230">
        <v>-2.9069819999999998E-3</v>
      </c>
      <c r="L1230" s="2">
        <v>45045.55571645833</v>
      </c>
      <c r="M1230">
        <v>-1.5553347</v>
      </c>
      <c r="N1230">
        <v>-8.4729849999999995</v>
      </c>
      <c r="O1230">
        <v>-4.6109689999999999</v>
      </c>
      <c r="P1230" s="1">
        <v>45045.555702291669</v>
      </c>
      <c r="Q1230">
        <v>0.13432222999999999</v>
      </c>
      <c r="R1230">
        <v>0.26864444999999998</v>
      </c>
      <c r="S1230">
        <v>0.10135223</v>
      </c>
    </row>
    <row r="1231" spans="3:19" x14ac:dyDescent="0.3">
      <c r="C1231" s="1">
        <v>45045.555703368052</v>
      </c>
      <c r="D1231">
        <v>10.097403</v>
      </c>
      <c r="E1231">
        <v>1.8633252</v>
      </c>
      <c r="F1231">
        <v>0.25866212999999999</v>
      </c>
      <c r="G1231" s="1">
        <v>45045.555703368052</v>
      </c>
      <c r="H1231">
        <v>-0.27575305</v>
      </c>
      <c r="I1231">
        <v>9.9603385000000003E-2</v>
      </c>
      <c r="J1231">
        <v>-2.3743498999999999E-3</v>
      </c>
      <c r="L1231" s="2">
        <v>45045.555716875002</v>
      </c>
      <c r="M1231">
        <v>-1.6223338</v>
      </c>
      <c r="N1231">
        <v>-8.5280199999999997</v>
      </c>
      <c r="O1231">
        <v>-4.6157550000000001</v>
      </c>
      <c r="P1231" s="1">
        <v>45045.555702407408</v>
      </c>
      <c r="Q1231">
        <v>0.11478445</v>
      </c>
      <c r="R1231">
        <v>0.25399113000000001</v>
      </c>
      <c r="S1231">
        <v>6.3497780000000004E-2</v>
      </c>
    </row>
    <row r="1232" spans="3:19" x14ac:dyDescent="0.3">
      <c r="C1232" s="1">
        <v>45045.555703518519</v>
      </c>
      <c r="D1232">
        <v>10.063872</v>
      </c>
      <c r="E1232">
        <v>1.8297950000000001</v>
      </c>
      <c r="F1232">
        <v>0.33051269999999999</v>
      </c>
      <c r="G1232" s="1">
        <v>45045.555703530095</v>
      </c>
      <c r="H1232">
        <v>-0.27468779999999998</v>
      </c>
      <c r="I1232">
        <v>0.14114869999999999</v>
      </c>
      <c r="J1232">
        <v>1.3540757E-3</v>
      </c>
      <c r="L1232" s="2">
        <v>45045.555717384261</v>
      </c>
      <c r="M1232">
        <v>-1.7156537999999999</v>
      </c>
      <c r="N1232">
        <v>-8.5567340000000005</v>
      </c>
      <c r="O1232">
        <v>-4.5870410000000001</v>
      </c>
      <c r="P1232" s="1">
        <v>45045.555702858794</v>
      </c>
      <c r="Q1232">
        <v>0.10501555999999999</v>
      </c>
      <c r="R1232">
        <v>0.25887557999999999</v>
      </c>
      <c r="S1232">
        <v>3.6633335000000003E-2</v>
      </c>
    </row>
    <row r="1233" spans="3:19" x14ac:dyDescent="0.3">
      <c r="C1233" s="1">
        <v>45045.555703668979</v>
      </c>
      <c r="D1233">
        <v>10.015972</v>
      </c>
      <c r="E1233">
        <v>1.7292042000000001</v>
      </c>
      <c r="F1233">
        <v>0.42152345000000002</v>
      </c>
      <c r="G1233" s="1">
        <v>45045.555703680555</v>
      </c>
      <c r="H1233">
        <v>-0.2730899</v>
      </c>
      <c r="I1233">
        <v>0.14860556</v>
      </c>
      <c r="J1233">
        <v>7.2130299999999996E-3</v>
      </c>
      <c r="L1233" s="2">
        <v>45045.555717418982</v>
      </c>
      <c r="M1233">
        <v>-1.7300107</v>
      </c>
      <c r="N1233">
        <v>-8.5902329999999996</v>
      </c>
      <c r="O1233">
        <v>-4.5176489999999996</v>
      </c>
      <c r="P1233" s="1">
        <v>45045.555702858794</v>
      </c>
      <c r="Q1233">
        <v>0.11478445</v>
      </c>
      <c r="R1233">
        <v>0.26620223999999998</v>
      </c>
      <c r="S1233">
        <v>2.4422223E-2</v>
      </c>
    </row>
    <row r="1234" spans="3:19" x14ac:dyDescent="0.3">
      <c r="C1234" s="1">
        <v>45045.555704050923</v>
      </c>
      <c r="D1234">
        <v>9.9776520000000009</v>
      </c>
      <c r="E1234">
        <v>1.6286134000000001</v>
      </c>
      <c r="F1234">
        <v>0.46463381999999998</v>
      </c>
      <c r="G1234" s="1">
        <v>45045.555704062499</v>
      </c>
      <c r="H1234">
        <v>-0.27362249999999999</v>
      </c>
      <c r="I1234">
        <v>0.11345181999999999</v>
      </c>
      <c r="J1234">
        <v>1.5202514E-2</v>
      </c>
      <c r="L1234" s="2">
        <v>45045.555718425923</v>
      </c>
      <c r="M1234">
        <v>-1.6941184</v>
      </c>
      <c r="N1234">
        <v>-8.5926270000000002</v>
      </c>
      <c r="O1234">
        <v>-4.5032920000000001</v>
      </c>
      <c r="P1234" s="1">
        <v>45045.555703333332</v>
      </c>
      <c r="Q1234">
        <v>0.12211112</v>
      </c>
      <c r="R1234">
        <v>0.25643334000000001</v>
      </c>
      <c r="S1234">
        <v>2.6864445000000001E-2</v>
      </c>
    </row>
    <row r="1235" spans="3:19" x14ac:dyDescent="0.3">
      <c r="C1235" s="1">
        <v>45045.555704247687</v>
      </c>
      <c r="D1235">
        <v>10.030341999999999</v>
      </c>
      <c r="E1235">
        <v>1.5423925999999999</v>
      </c>
      <c r="F1235">
        <v>0.40236329999999998</v>
      </c>
      <c r="G1235" s="1">
        <v>45045.555704259263</v>
      </c>
      <c r="H1235">
        <v>-0.27095938000000003</v>
      </c>
      <c r="I1235">
        <v>5.4862279999999999E-2</v>
      </c>
      <c r="J1235">
        <v>2.0528836000000002E-2</v>
      </c>
      <c r="L1235" s="2">
        <v>45045.555718449075</v>
      </c>
      <c r="M1235">
        <v>-1.6606189</v>
      </c>
      <c r="N1235">
        <v>-8.4777710000000006</v>
      </c>
      <c r="O1235">
        <v>-4.5320062999999999</v>
      </c>
      <c r="P1235" s="1">
        <v>45045.555703356484</v>
      </c>
      <c r="Q1235">
        <v>0.11112112</v>
      </c>
      <c r="R1235">
        <v>0.24300111999999999</v>
      </c>
      <c r="S1235">
        <v>4.5181114000000001E-2</v>
      </c>
    </row>
    <row r="1236" spans="3:19" x14ac:dyDescent="0.3">
      <c r="C1236" s="1">
        <v>45045.555704537037</v>
      </c>
      <c r="D1236">
        <v>10.116562999999999</v>
      </c>
      <c r="E1236">
        <v>1.5184424000000001</v>
      </c>
      <c r="F1236">
        <v>0.39757325999999998</v>
      </c>
      <c r="G1236" s="1">
        <v>45045.555704548613</v>
      </c>
      <c r="H1236">
        <v>-0.26296987999999999</v>
      </c>
      <c r="I1236">
        <v>6.3927469999999998E-3</v>
      </c>
      <c r="J1236">
        <v>1.7333042E-2</v>
      </c>
      <c r="L1236" s="2">
        <v>45045.555718460651</v>
      </c>
      <c r="M1236">
        <v>-1.6917256000000001</v>
      </c>
      <c r="N1236">
        <v>-8.4945199999999996</v>
      </c>
      <c r="O1236">
        <v>-4.5272202000000004</v>
      </c>
      <c r="P1236" s="1">
        <v>45045.55570384259</v>
      </c>
      <c r="Q1236">
        <v>7.3266670000000006E-2</v>
      </c>
      <c r="R1236">
        <v>0.24300111999999999</v>
      </c>
      <c r="S1236">
        <v>6.4718894999999999E-2</v>
      </c>
    </row>
    <row r="1237" spans="3:19" x14ac:dyDescent="0.3">
      <c r="C1237" s="1">
        <v>45045.555704710649</v>
      </c>
      <c r="D1237">
        <v>10.169252999999999</v>
      </c>
      <c r="E1237">
        <v>1.5232325</v>
      </c>
      <c r="F1237">
        <v>0.40236329999999998</v>
      </c>
      <c r="G1237" s="1">
        <v>45045.555704722225</v>
      </c>
      <c r="H1237">
        <v>-0.24965407000000001</v>
      </c>
      <c r="I1237">
        <v>-9.5862199999999995E-3</v>
      </c>
      <c r="J1237">
        <v>7.2130299999999996E-3</v>
      </c>
      <c r="L1237" s="2">
        <v>45045.555718958334</v>
      </c>
      <c r="M1237">
        <v>-1.6701902</v>
      </c>
      <c r="N1237">
        <v>-8.5040910000000007</v>
      </c>
      <c r="O1237">
        <v>-4.5535417000000002</v>
      </c>
      <c r="P1237" s="1">
        <v>45045.555703865743</v>
      </c>
      <c r="Q1237">
        <v>4.2738892000000001E-2</v>
      </c>
      <c r="R1237">
        <v>0.23933778999999999</v>
      </c>
      <c r="S1237">
        <v>6.8382226000000004E-2</v>
      </c>
    </row>
    <row r="1238" spans="3:19" x14ac:dyDescent="0.3">
      <c r="C1238" s="1">
        <v>45045.555704826387</v>
      </c>
      <c r="D1238">
        <v>10.145303</v>
      </c>
      <c r="E1238">
        <v>1.5184424000000001</v>
      </c>
      <c r="F1238">
        <v>0.39757325999999998</v>
      </c>
      <c r="G1238" s="1">
        <v>45045.555704826387</v>
      </c>
      <c r="H1238">
        <v>-0.23740351000000001</v>
      </c>
      <c r="I1238">
        <v>1.0664248999999999E-3</v>
      </c>
      <c r="J1238">
        <v>-6.1027750000000004E-3</v>
      </c>
      <c r="L1238" s="2">
        <v>45045.555719467593</v>
      </c>
      <c r="M1238">
        <v>-1.6438691999999999</v>
      </c>
      <c r="N1238">
        <v>-8.4442710000000005</v>
      </c>
      <c r="O1238">
        <v>-4.5128636000000002</v>
      </c>
      <c r="P1238" s="1">
        <v>45045.555704375001</v>
      </c>
      <c r="Q1238">
        <v>2.4422223E-2</v>
      </c>
      <c r="R1238">
        <v>0.23201111999999999</v>
      </c>
      <c r="S1238">
        <v>7.2045559999999995E-2</v>
      </c>
    </row>
    <row r="1239" spans="3:19" x14ac:dyDescent="0.3">
      <c r="C1239" s="1">
        <v>45045.555705254628</v>
      </c>
      <c r="D1239">
        <v>10.111772999999999</v>
      </c>
      <c r="E1239">
        <v>1.4753320999999999</v>
      </c>
      <c r="F1239">
        <v>0.44547364</v>
      </c>
      <c r="G1239" s="1">
        <v>45045.555705266204</v>
      </c>
      <c r="H1239">
        <v>-0.22462034</v>
      </c>
      <c r="I1239">
        <v>1.9175919999999999E-2</v>
      </c>
      <c r="J1239">
        <v>-1.5690155000000001E-2</v>
      </c>
      <c r="L1239" s="2">
        <v>45045.555719502314</v>
      </c>
      <c r="M1239">
        <v>-1.5960127</v>
      </c>
      <c r="N1239">
        <v>-8.5040910000000007</v>
      </c>
      <c r="O1239">
        <v>-4.5535417000000002</v>
      </c>
      <c r="P1239" s="1">
        <v>45045.555704375001</v>
      </c>
      <c r="Q1239">
        <v>1.099E-2</v>
      </c>
      <c r="R1239">
        <v>0.23689556000000001</v>
      </c>
      <c r="S1239">
        <v>6.5939999999999999E-2</v>
      </c>
    </row>
    <row r="1240" spans="3:19" x14ac:dyDescent="0.3">
      <c r="C1240" s="1">
        <v>45045.555705474537</v>
      </c>
      <c r="D1240">
        <v>10.078241999999999</v>
      </c>
      <c r="E1240">
        <v>1.4513818999999999</v>
      </c>
      <c r="F1240">
        <v>0.51253420000000005</v>
      </c>
      <c r="G1240" s="1">
        <v>45045.555705486113</v>
      </c>
      <c r="H1240">
        <v>-0.20011925999999999</v>
      </c>
      <c r="I1240">
        <v>3.2491730000000003E-2</v>
      </c>
      <c r="J1240">
        <v>-1.8353317000000001E-2</v>
      </c>
      <c r="L1240" s="2">
        <v>45045.555719988428</v>
      </c>
      <c r="M1240">
        <v>-1.5984054999999999</v>
      </c>
      <c r="N1240">
        <v>-8.4370930000000008</v>
      </c>
      <c r="O1240">
        <v>-4.5056849999999997</v>
      </c>
      <c r="P1240" s="1">
        <v>45045.555704386577</v>
      </c>
      <c r="Q1240">
        <v>2.198E-2</v>
      </c>
      <c r="R1240">
        <v>0.23445335</v>
      </c>
      <c r="S1240">
        <v>6.5939999999999999E-2</v>
      </c>
    </row>
    <row r="1241" spans="3:19" x14ac:dyDescent="0.3">
      <c r="C1241" s="1">
        <v>45045.555705613428</v>
      </c>
      <c r="D1241">
        <v>10.097403</v>
      </c>
      <c r="E1241">
        <v>1.4753320999999999</v>
      </c>
      <c r="F1241">
        <v>0.54606449999999995</v>
      </c>
      <c r="G1241" s="1">
        <v>45045.555705613428</v>
      </c>
      <c r="H1241">
        <v>-0.17082448</v>
      </c>
      <c r="I1241">
        <v>3.6752782999999997E-2</v>
      </c>
      <c r="J1241">
        <v>-1.196173E-2</v>
      </c>
      <c r="L1241" s="2">
        <v>45045.555720509263</v>
      </c>
      <c r="M1241">
        <v>-1.6486548000000001</v>
      </c>
      <c r="N1241">
        <v>-8.4634129999999992</v>
      </c>
      <c r="O1241">
        <v>-4.4769709999999998</v>
      </c>
      <c r="P1241" s="1">
        <v>45045.555704918981</v>
      </c>
      <c r="Q1241">
        <v>3.9075556999999997E-2</v>
      </c>
      <c r="R1241">
        <v>0.22712667</v>
      </c>
      <c r="S1241">
        <v>6.5939999999999999E-2</v>
      </c>
    </row>
    <row r="1242" spans="3:19" x14ac:dyDescent="0.3">
      <c r="C1242" s="1">
        <v>45045.55570582176</v>
      </c>
      <c r="D1242">
        <v>10.116562999999999</v>
      </c>
      <c r="E1242">
        <v>1.4705421000000001</v>
      </c>
      <c r="F1242">
        <v>0.55564460000000004</v>
      </c>
      <c r="G1242" s="1">
        <v>45045.555705844905</v>
      </c>
      <c r="H1242">
        <v>-0.14685053000000001</v>
      </c>
      <c r="I1242">
        <v>3.6753647E-2</v>
      </c>
      <c r="J1242">
        <v>-4.4994997000000004E-3</v>
      </c>
      <c r="L1242" s="2">
        <v>45045.555720520832</v>
      </c>
      <c r="M1242">
        <v>-1.6606189</v>
      </c>
      <c r="N1242">
        <v>-8.5375910000000008</v>
      </c>
      <c r="O1242">
        <v>-4.4913281999999999</v>
      </c>
      <c r="P1242" s="1">
        <v>45045.555704918981</v>
      </c>
      <c r="Q1242">
        <v>5.3728890000000001E-2</v>
      </c>
      <c r="R1242">
        <v>0.22590557</v>
      </c>
      <c r="S1242">
        <v>5.3728890000000001E-2</v>
      </c>
    </row>
    <row r="1243" spans="3:19" x14ac:dyDescent="0.3">
      <c r="C1243" s="1">
        <v>45045.555705995372</v>
      </c>
      <c r="D1243">
        <v>10.111772999999999</v>
      </c>
      <c r="E1243">
        <v>1.4513818999999999</v>
      </c>
      <c r="F1243">
        <v>0.53648439999999997</v>
      </c>
      <c r="G1243" s="1">
        <v>45045.555706006948</v>
      </c>
      <c r="H1243">
        <v>-0.12554523000000001</v>
      </c>
      <c r="I1243">
        <v>3.462312E-2</v>
      </c>
      <c r="J1243">
        <v>2.9419013000000002E-4</v>
      </c>
      <c r="L1243" s="2">
        <v>45045.555721064811</v>
      </c>
      <c r="M1243">
        <v>-1.6199409</v>
      </c>
      <c r="N1243">
        <v>-8.4705925000000004</v>
      </c>
      <c r="O1243">
        <v>-4.4841495</v>
      </c>
      <c r="P1243" s="1">
        <v>45045.555705416664</v>
      </c>
      <c r="Q1243">
        <v>6.7161109999999996E-2</v>
      </c>
      <c r="R1243">
        <v>0.22102111999999999</v>
      </c>
      <c r="S1243">
        <v>4.3959999999999999E-2</v>
      </c>
    </row>
    <row r="1244" spans="3:19" x14ac:dyDescent="0.3">
      <c r="C1244" s="1">
        <v>45045.555706226849</v>
      </c>
      <c r="D1244">
        <v>10.073453000000001</v>
      </c>
      <c r="E1244">
        <v>1.4897022</v>
      </c>
      <c r="F1244">
        <v>0.4981641</v>
      </c>
      <c r="G1244" s="1">
        <v>45045.555706238425</v>
      </c>
      <c r="H1244">
        <v>-0.108501</v>
      </c>
      <c r="I1244">
        <v>3.8884177999999998E-2</v>
      </c>
      <c r="J1244">
        <v>6.1531449999999996E-3</v>
      </c>
      <c r="L1244" s="2">
        <v>45045.555721550925</v>
      </c>
      <c r="M1244">
        <v>-1.6079768000000001</v>
      </c>
      <c r="N1244">
        <v>-8.4275219999999997</v>
      </c>
      <c r="O1244">
        <v>-4.5176489999999996</v>
      </c>
      <c r="P1244" s="1">
        <v>45045.55570542824</v>
      </c>
      <c r="Q1244">
        <v>7.3266670000000006E-2</v>
      </c>
      <c r="R1244">
        <v>0.20392556000000001</v>
      </c>
      <c r="S1244">
        <v>4.3959999999999999E-2</v>
      </c>
    </row>
    <row r="1245" spans="3:19" x14ac:dyDescent="0.3">
      <c r="C1245" s="1">
        <v>45045.555706481478</v>
      </c>
      <c r="D1245">
        <v>10.078241999999999</v>
      </c>
      <c r="E1245">
        <v>1.5040723</v>
      </c>
      <c r="F1245">
        <v>0.53169434999999998</v>
      </c>
      <c r="G1245" s="1">
        <v>45045.555706493054</v>
      </c>
      <c r="H1245">
        <v>-9.5185204999999995E-2</v>
      </c>
      <c r="I1245">
        <v>4.42105E-2</v>
      </c>
      <c r="J1245">
        <v>1.0946834000000001E-2</v>
      </c>
      <c r="L1245" s="2">
        <v>45045.555721620367</v>
      </c>
      <c r="M1245">
        <v>-1.6295122</v>
      </c>
      <c r="N1245">
        <v>-8.4275219999999997</v>
      </c>
      <c r="O1245">
        <v>-4.5487555999999998</v>
      </c>
      <c r="P1245" s="1">
        <v>45045.555705925923</v>
      </c>
      <c r="Q1245">
        <v>6.4718894999999999E-2</v>
      </c>
      <c r="R1245">
        <v>0.18072446</v>
      </c>
      <c r="S1245">
        <v>5.2507779999999997E-2</v>
      </c>
    </row>
    <row r="1246" spans="3:19" x14ac:dyDescent="0.3">
      <c r="C1246" s="1">
        <v>45045.555706689818</v>
      </c>
      <c r="D1246">
        <v>10.121352999999999</v>
      </c>
      <c r="E1246">
        <v>1.5088623999999999</v>
      </c>
      <c r="F1246">
        <v>0.50295409999999996</v>
      </c>
      <c r="G1246" s="1">
        <v>45045.555706701387</v>
      </c>
      <c r="H1246">
        <v>-7.7075704999999994E-2</v>
      </c>
      <c r="I1246">
        <v>4.7406293000000002E-2</v>
      </c>
      <c r="J1246">
        <v>1.2012099E-2</v>
      </c>
      <c r="L1246" s="2">
        <v>45045.555722094905</v>
      </c>
      <c r="M1246">
        <v>-1.6103696999999999</v>
      </c>
      <c r="N1246">
        <v>-8.4299140000000001</v>
      </c>
      <c r="O1246">
        <v>-4.5224346999999998</v>
      </c>
      <c r="P1246" s="1">
        <v>45045.555705937499</v>
      </c>
      <c r="Q1246">
        <v>5.2507779999999997E-2</v>
      </c>
      <c r="R1246">
        <v>0.15874445000000001</v>
      </c>
      <c r="S1246">
        <v>5.7392224999999998E-2</v>
      </c>
    </row>
    <row r="1247" spans="3:19" x14ac:dyDescent="0.3">
      <c r="C1247" s="1">
        <v>45045.555707037034</v>
      </c>
      <c r="D1247">
        <v>10.111772999999999</v>
      </c>
      <c r="E1247">
        <v>1.4801221</v>
      </c>
      <c r="F1247">
        <v>0.49337405000000001</v>
      </c>
      <c r="G1247" s="1">
        <v>45045.555707037034</v>
      </c>
      <c r="H1247">
        <v>-5.8433579999999999E-2</v>
      </c>
      <c r="I1247">
        <v>6.2852630000000007E-2</v>
      </c>
      <c r="J1247">
        <v>1.3077363E-2</v>
      </c>
      <c r="L1247" s="2">
        <v>45045.555722743055</v>
      </c>
      <c r="M1247">
        <v>-1.6007984</v>
      </c>
      <c r="N1247">
        <v>-8.4610199999999995</v>
      </c>
      <c r="O1247">
        <v>-4.5487555999999998</v>
      </c>
      <c r="P1247" s="1">
        <v>45045.555706967592</v>
      </c>
      <c r="Q1247">
        <v>4.8844445E-2</v>
      </c>
      <c r="R1247">
        <v>0.13676445000000001</v>
      </c>
      <c r="S1247">
        <v>5.6171110000000003E-2</v>
      </c>
    </row>
    <row r="1248" spans="3:19" x14ac:dyDescent="0.3">
      <c r="C1248" s="1">
        <v>45045.55570733796</v>
      </c>
      <c r="D1248">
        <v>10.083033</v>
      </c>
      <c r="E1248">
        <v>1.4513818999999999</v>
      </c>
      <c r="F1248">
        <v>0.57001466000000001</v>
      </c>
      <c r="G1248" s="1">
        <v>45045.555707361113</v>
      </c>
      <c r="H1248">
        <v>-4.5117773E-2</v>
      </c>
      <c r="I1248">
        <v>8.6288445000000005E-2</v>
      </c>
      <c r="J1248">
        <v>2.0001583E-2</v>
      </c>
      <c r="L1248" s="2">
        <v>45045.555722754631</v>
      </c>
      <c r="M1248">
        <v>-1.6366906999999999</v>
      </c>
      <c r="N1248">
        <v>-8.5112705000000002</v>
      </c>
      <c r="O1248">
        <v>-4.4530430000000001</v>
      </c>
      <c r="P1248" s="1">
        <v>45045.555706979168</v>
      </c>
      <c r="Q1248">
        <v>5.8613338000000001E-2</v>
      </c>
      <c r="R1248">
        <v>0.11356334</v>
      </c>
      <c r="S1248">
        <v>5.3728890000000001E-2</v>
      </c>
    </row>
    <row r="1249" spans="3:19" x14ac:dyDescent="0.3">
      <c r="C1249" s="1">
        <v>45045.555707523148</v>
      </c>
      <c r="D1249">
        <v>10.054292999999999</v>
      </c>
      <c r="E1249">
        <v>1.4897022</v>
      </c>
      <c r="F1249">
        <v>0.58438480000000004</v>
      </c>
      <c r="G1249" s="1">
        <v>45045.555707534724</v>
      </c>
      <c r="H1249">
        <v>-3.3932495999999999E-2</v>
      </c>
      <c r="I1249">
        <v>0.10280004</v>
      </c>
      <c r="J1249">
        <v>3.1719490000000003E-2</v>
      </c>
      <c r="L1249" s="2">
        <v>45045.555723136575</v>
      </c>
      <c r="M1249">
        <v>-1.6390834999999999</v>
      </c>
      <c r="N1249">
        <v>-8.4586279999999991</v>
      </c>
      <c r="O1249">
        <v>-4.4243293000000001</v>
      </c>
      <c r="P1249" s="1">
        <v>45045.55570704861</v>
      </c>
      <c r="Q1249">
        <v>5.1286668000000001E-2</v>
      </c>
      <c r="R1249">
        <v>9.4025559999999994E-2</v>
      </c>
      <c r="S1249">
        <v>3.6633335000000003E-2</v>
      </c>
    </row>
    <row r="1250" spans="3:19" x14ac:dyDescent="0.3">
      <c r="C1250" s="1">
        <v>45045.555707731481</v>
      </c>
      <c r="D1250">
        <v>10.063872</v>
      </c>
      <c r="E1250">
        <v>1.4849121999999999</v>
      </c>
      <c r="F1250">
        <v>0.58438480000000004</v>
      </c>
      <c r="G1250" s="1">
        <v>45045.555707731481</v>
      </c>
      <c r="H1250">
        <v>-2.541038E-2</v>
      </c>
      <c r="I1250">
        <v>0.105995834</v>
      </c>
      <c r="J1250">
        <v>4.0774236999999998E-2</v>
      </c>
      <c r="L1250" s="2">
        <v>45045.555723680554</v>
      </c>
      <c r="M1250">
        <v>-1.6031911000000001</v>
      </c>
      <c r="N1250">
        <v>-8.4753779999999992</v>
      </c>
      <c r="O1250">
        <v>-4.4961140000000004</v>
      </c>
      <c r="P1250" s="1">
        <v>45045.555707071762</v>
      </c>
      <c r="Q1250">
        <v>4.1517779999999997E-2</v>
      </c>
      <c r="R1250">
        <v>7.2045559999999995E-2</v>
      </c>
      <c r="S1250">
        <v>1.2211111E-2</v>
      </c>
    </row>
    <row r="1251" spans="3:19" x14ac:dyDescent="0.3">
      <c r="C1251" s="1">
        <v>45045.555707951389</v>
      </c>
      <c r="D1251">
        <v>10.063872</v>
      </c>
      <c r="E1251">
        <v>1.4801221</v>
      </c>
      <c r="F1251">
        <v>0.54127440000000004</v>
      </c>
      <c r="G1251" s="1">
        <v>45045.555707962965</v>
      </c>
      <c r="H1251">
        <v>-1.8486163E-2</v>
      </c>
      <c r="I1251">
        <v>0.10493057</v>
      </c>
      <c r="J1251">
        <v>4.5035295000000003E-2</v>
      </c>
      <c r="L1251" s="2">
        <v>45045.555724270831</v>
      </c>
      <c r="M1251">
        <v>-1.6247265</v>
      </c>
      <c r="N1251">
        <v>-8.5088779999999993</v>
      </c>
      <c r="O1251">
        <v>-4.5750770000000003</v>
      </c>
      <c r="P1251" s="1">
        <v>45045.555707071762</v>
      </c>
      <c r="Q1251">
        <v>4.7623336000000002E-2</v>
      </c>
      <c r="R1251">
        <v>5.0065560000000002E-2</v>
      </c>
      <c r="S1251">
        <v>-1.2211111E-2</v>
      </c>
    </row>
    <row r="1252" spans="3:19" x14ac:dyDescent="0.3">
      <c r="C1252" s="1">
        <v>45045.55570853009</v>
      </c>
      <c r="D1252">
        <v>10.068663000000001</v>
      </c>
      <c r="E1252">
        <v>1.5280225000000001</v>
      </c>
      <c r="F1252">
        <v>0.52211430000000003</v>
      </c>
      <c r="G1252" s="1">
        <v>45045.555708541666</v>
      </c>
      <c r="H1252">
        <v>-8.8987819999999992E-3</v>
      </c>
      <c r="I1252">
        <v>0.10120214499999999</v>
      </c>
      <c r="J1252">
        <v>4.7698457E-2</v>
      </c>
      <c r="L1252" s="2">
        <v>45045.555724282407</v>
      </c>
      <c r="M1252">
        <v>-1.6797614999999999</v>
      </c>
      <c r="N1252">
        <v>-8.4825560000000007</v>
      </c>
      <c r="O1252">
        <v>-4.599005</v>
      </c>
      <c r="P1252" s="1">
        <v>45045.555707546293</v>
      </c>
      <c r="Q1252">
        <v>4.8844445E-2</v>
      </c>
      <c r="R1252">
        <v>3.2969999999999999E-2</v>
      </c>
      <c r="S1252">
        <v>-3.1748890000000002E-2</v>
      </c>
    </row>
    <row r="1253" spans="3:19" x14ac:dyDescent="0.3">
      <c r="C1253" s="1">
        <v>45045.555708541666</v>
      </c>
      <c r="D1253">
        <v>10.087823</v>
      </c>
      <c r="E1253">
        <v>1.5376027000000001</v>
      </c>
      <c r="F1253">
        <v>0.53169434999999998</v>
      </c>
      <c r="G1253" s="1">
        <v>45045.555708541666</v>
      </c>
      <c r="H1253">
        <v>4.9496560000000002E-3</v>
      </c>
      <c r="I1253">
        <v>8.4157914E-2</v>
      </c>
      <c r="J1253">
        <v>4.6633189999999998E-2</v>
      </c>
      <c r="L1253" s="2">
        <v>45045.555724687503</v>
      </c>
      <c r="M1253">
        <v>-1.6821543000000001</v>
      </c>
      <c r="N1253">
        <v>-8.4801640000000003</v>
      </c>
      <c r="O1253">
        <v>-4.5439699999999998</v>
      </c>
      <c r="P1253" s="1">
        <v>45045.555707569445</v>
      </c>
      <c r="Q1253">
        <v>3.9075556999999997E-2</v>
      </c>
      <c r="R1253">
        <v>2.198E-2</v>
      </c>
      <c r="S1253">
        <v>-3.9075556999999997E-2</v>
      </c>
    </row>
    <row r="1254" spans="3:19" x14ac:dyDescent="0.3">
      <c r="C1254" s="1">
        <v>45045.555708668981</v>
      </c>
      <c r="D1254">
        <v>10.097403</v>
      </c>
      <c r="E1254">
        <v>1.5328126</v>
      </c>
      <c r="F1254">
        <v>0.52211430000000003</v>
      </c>
      <c r="G1254" s="1">
        <v>45045.555708668981</v>
      </c>
      <c r="H1254">
        <v>1.8265462E-2</v>
      </c>
      <c r="I1254">
        <v>6.8711579999999994E-2</v>
      </c>
      <c r="J1254">
        <v>4.2372133999999999E-2</v>
      </c>
      <c r="L1254" s="2">
        <v>45045.555724699072</v>
      </c>
      <c r="M1254">
        <v>-1.6151553000000001</v>
      </c>
      <c r="N1254">
        <v>-8.5734829999999995</v>
      </c>
      <c r="O1254">
        <v>-4.5200420000000001</v>
      </c>
      <c r="P1254" s="1">
        <v>45045.555708009262</v>
      </c>
      <c r="Q1254">
        <v>4.8844445E-2</v>
      </c>
      <c r="R1254">
        <v>2.198E-2</v>
      </c>
      <c r="S1254">
        <v>-4.3959999999999999E-2</v>
      </c>
    </row>
    <row r="1255" spans="3:19" x14ac:dyDescent="0.3">
      <c r="C1255" s="1">
        <v>45045.555708865744</v>
      </c>
      <c r="D1255">
        <v>10.059082</v>
      </c>
      <c r="E1255">
        <v>1.5232325</v>
      </c>
      <c r="F1255">
        <v>0.53169434999999998</v>
      </c>
      <c r="G1255" s="1">
        <v>45045.555708877313</v>
      </c>
      <c r="H1255">
        <v>3.0516002E-2</v>
      </c>
      <c r="I1255">
        <v>7.084211E-2</v>
      </c>
      <c r="J1255">
        <v>4.1306872000000001E-2</v>
      </c>
      <c r="L1255" s="2">
        <v>45045.555725208331</v>
      </c>
      <c r="M1255">
        <v>-1.6175481</v>
      </c>
      <c r="N1255">
        <v>-8.5615199999999998</v>
      </c>
      <c r="O1255">
        <v>-4.5583270000000002</v>
      </c>
      <c r="P1255" s="1">
        <v>45045.555708020831</v>
      </c>
      <c r="Q1255">
        <v>6.5939999999999999E-2</v>
      </c>
      <c r="R1255">
        <v>1.8316668000000001E-2</v>
      </c>
      <c r="S1255">
        <v>-5.0065560000000002E-2</v>
      </c>
    </row>
    <row r="1256" spans="3:19" x14ac:dyDescent="0.3">
      <c r="C1256" s="1">
        <v>45045.555709131942</v>
      </c>
      <c r="D1256">
        <v>10.030341999999999</v>
      </c>
      <c r="E1256">
        <v>1.4944923000000001</v>
      </c>
      <c r="F1256">
        <v>0.54606449999999995</v>
      </c>
      <c r="G1256" s="1">
        <v>45045.555709143518</v>
      </c>
      <c r="H1256">
        <v>4.223391E-2</v>
      </c>
      <c r="I1256">
        <v>7.9364224999999997E-2</v>
      </c>
      <c r="J1256">
        <v>4.2904770000000002E-2</v>
      </c>
      <c r="L1256" s="2">
        <v>45045.555725775463</v>
      </c>
      <c r="M1256">
        <v>-1.6223338</v>
      </c>
      <c r="N1256">
        <v>-8.4275219999999997</v>
      </c>
      <c r="O1256">
        <v>-4.5798626000000002</v>
      </c>
      <c r="P1256" s="1">
        <v>45045.55570853009</v>
      </c>
      <c r="Q1256">
        <v>7.5708890000000001E-2</v>
      </c>
      <c r="R1256">
        <v>9.7688889999999994E-3</v>
      </c>
      <c r="S1256">
        <v>-5.2507779999999997E-2</v>
      </c>
    </row>
    <row r="1257" spans="3:19" x14ac:dyDescent="0.3">
      <c r="C1257" s="1">
        <v>45045.555709282409</v>
      </c>
      <c r="D1257">
        <v>10.049502</v>
      </c>
      <c r="E1257">
        <v>1.4944923000000001</v>
      </c>
      <c r="F1257">
        <v>0.55564460000000004</v>
      </c>
      <c r="G1257" s="1">
        <v>45045.555709282409</v>
      </c>
      <c r="H1257">
        <v>5.128866E-2</v>
      </c>
      <c r="I1257">
        <v>8.8951600000000006E-2</v>
      </c>
      <c r="J1257">
        <v>4.6100559999999999E-2</v>
      </c>
      <c r="L1257" s="2">
        <v>45045.555725787039</v>
      </c>
      <c r="M1257">
        <v>-1.6486548000000001</v>
      </c>
      <c r="N1257">
        <v>-8.374879</v>
      </c>
      <c r="O1257">
        <v>-4.6061835000000002</v>
      </c>
      <c r="P1257" s="1">
        <v>45045.555708541666</v>
      </c>
      <c r="Q1257">
        <v>6.5939999999999999E-2</v>
      </c>
      <c r="R1257">
        <v>-2.4422223000000001E-3</v>
      </c>
      <c r="S1257">
        <v>-5.4950002999999997E-2</v>
      </c>
    </row>
    <row r="1258" spans="3:19" x14ac:dyDescent="0.3">
      <c r="C1258" s="1">
        <v>45045.555709513887</v>
      </c>
      <c r="D1258">
        <v>10.054292999999999</v>
      </c>
      <c r="E1258">
        <v>1.4992821999999999</v>
      </c>
      <c r="F1258">
        <v>0.55564460000000004</v>
      </c>
      <c r="G1258" s="1">
        <v>45045.555709525463</v>
      </c>
      <c r="H1258">
        <v>5.8212880000000002E-2</v>
      </c>
      <c r="I1258">
        <v>9.4277925999999998E-2</v>
      </c>
      <c r="J1258">
        <v>4.6633189999999998E-2</v>
      </c>
      <c r="L1258" s="2">
        <v>45045.555726250001</v>
      </c>
      <c r="M1258">
        <v>-1.6845471999999999</v>
      </c>
      <c r="N1258">
        <v>-8.4801640000000003</v>
      </c>
      <c r="O1258">
        <v>-4.5367920000000002</v>
      </c>
      <c r="P1258" s="1">
        <v>45045.555708587963</v>
      </c>
      <c r="Q1258">
        <v>5.4950002999999997E-2</v>
      </c>
      <c r="R1258">
        <v>-1.9537779000000002E-2</v>
      </c>
      <c r="S1258">
        <v>-6.4718894999999999E-2</v>
      </c>
    </row>
    <row r="1259" spans="3:19" x14ac:dyDescent="0.3">
      <c r="C1259" s="1">
        <v>45045.555709837965</v>
      </c>
      <c r="D1259">
        <v>10.068663000000001</v>
      </c>
      <c r="E1259">
        <v>1.4705421000000001</v>
      </c>
      <c r="F1259">
        <v>0.55564460000000004</v>
      </c>
      <c r="G1259" s="1">
        <v>45045.555709849534</v>
      </c>
      <c r="H1259">
        <v>5.9810776000000003E-2</v>
      </c>
      <c r="I1259">
        <v>9.4277925999999998E-2</v>
      </c>
      <c r="J1259">
        <v>4.6633189999999998E-2</v>
      </c>
      <c r="L1259" s="2">
        <v>45045.555726261577</v>
      </c>
      <c r="M1259">
        <v>-1.6223338</v>
      </c>
      <c r="N1259">
        <v>-8.4873419999999999</v>
      </c>
      <c r="O1259">
        <v>-4.5248274999999998</v>
      </c>
      <c r="P1259" s="1">
        <v>45045.555709050925</v>
      </c>
      <c r="Q1259">
        <v>3.0527780000000001E-2</v>
      </c>
      <c r="R1259">
        <v>-4.1517779999999997E-2</v>
      </c>
      <c r="S1259">
        <v>-7.3266670000000006E-2</v>
      </c>
    </row>
    <row r="1260" spans="3:19" x14ac:dyDescent="0.3">
      <c r="C1260" s="1">
        <v>45045.555710023145</v>
      </c>
      <c r="D1260">
        <v>10.092612000000001</v>
      </c>
      <c r="E1260">
        <v>1.456172</v>
      </c>
      <c r="F1260">
        <v>0.56522465</v>
      </c>
      <c r="G1260" s="1">
        <v>45045.555710034721</v>
      </c>
      <c r="H1260">
        <v>6.0876038E-2</v>
      </c>
      <c r="I1260">
        <v>9.3745289999999995E-2</v>
      </c>
      <c r="J1260">
        <v>4.9296353000000001E-2</v>
      </c>
      <c r="L1260" s="2">
        <v>45045.555726759259</v>
      </c>
      <c r="M1260">
        <v>-1.6007984</v>
      </c>
      <c r="N1260">
        <v>-8.5016984999999998</v>
      </c>
      <c r="O1260">
        <v>-4.599005</v>
      </c>
      <c r="P1260" s="1">
        <v>45045.555709062501</v>
      </c>
      <c r="Q1260">
        <v>9.7688889999999994E-3</v>
      </c>
      <c r="R1260">
        <v>-5.8613338000000001E-2</v>
      </c>
      <c r="S1260">
        <v>-8.4256670000000006E-2</v>
      </c>
    </row>
    <row r="1261" spans="3:19" x14ac:dyDescent="0.3">
      <c r="C1261" s="1">
        <v>45045.555710474539</v>
      </c>
      <c r="D1261">
        <v>10.106983</v>
      </c>
      <c r="E1261">
        <v>1.4465919</v>
      </c>
      <c r="F1261">
        <v>0.61791510000000005</v>
      </c>
      <c r="G1261" s="1">
        <v>45045.555710486115</v>
      </c>
      <c r="H1261">
        <v>6.4604460000000002E-2</v>
      </c>
      <c r="I1261">
        <v>9.3745289999999995E-2</v>
      </c>
      <c r="J1261">
        <v>5.3024780000000001E-2</v>
      </c>
      <c r="L1261" s="2">
        <v>45045.555727280094</v>
      </c>
      <c r="M1261">
        <v>-1.6223338</v>
      </c>
      <c r="N1261">
        <v>-8.4873419999999999</v>
      </c>
      <c r="O1261">
        <v>-4.5966125</v>
      </c>
      <c r="P1261" s="1">
        <v>45045.555709583336</v>
      </c>
      <c r="Q1261">
        <v>1.099E-2</v>
      </c>
      <c r="R1261">
        <v>-6.8382226000000004E-2</v>
      </c>
      <c r="S1261">
        <v>-8.4256670000000006E-2</v>
      </c>
    </row>
    <row r="1262" spans="3:19" x14ac:dyDescent="0.3">
      <c r="C1262" s="1">
        <v>45045.555710486115</v>
      </c>
      <c r="D1262">
        <v>10.102193</v>
      </c>
      <c r="E1262">
        <v>1.4849121999999999</v>
      </c>
      <c r="F1262">
        <v>0.59875489999999998</v>
      </c>
      <c r="G1262" s="1">
        <v>45045.555710486115</v>
      </c>
      <c r="H1262">
        <v>6.7267629999999995E-2</v>
      </c>
      <c r="I1262">
        <v>9.3212664000000001E-2</v>
      </c>
      <c r="J1262">
        <v>5.3024780000000001E-2</v>
      </c>
      <c r="L1262" s="2">
        <v>45045.55572783565</v>
      </c>
      <c r="M1262">
        <v>-1.5936197999999999</v>
      </c>
      <c r="N1262">
        <v>-8.4394860000000005</v>
      </c>
      <c r="O1262">
        <v>-4.5463630000000004</v>
      </c>
      <c r="P1262" s="1">
        <v>45045.555709594904</v>
      </c>
      <c r="Q1262">
        <v>1.9537779000000002E-2</v>
      </c>
      <c r="R1262">
        <v>-7.3266670000000006E-2</v>
      </c>
      <c r="S1262">
        <v>-8.5477784000000001E-2</v>
      </c>
    </row>
    <row r="1263" spans="3:19" x14ac:dyDescent="0.3">
      <c r="C1263" s="1">
        <v>45045.555710856483</v>
      </c>
      <c r="D1263">
        <v>10.111772999999999</v>
      </c>
      <c r="E1263">
        <v>1.4897022</v>
      </c>
      <c r="F1263">
        <v>0.61791510000000005</v>
      </c>
      <c r="G1263" s="1">
        <v>45045.555710856483</v>
      </c>
      <c r="H1263">
        <v>7.4724479999999996E-2</v>
      </c>
      <c r="I1263">
        <v>7.6701060000000001E-2</v>
      </c>
      <c r="J1263">
        <v>4.9828987999999998E-2</v>
      </c>
      <c r="L1263" s="2">
        <v>45045.555727858795</v>
      </c>
      <c r="M1263">
        <v>-1.5529419</v>
      </c>
      <c r="N1263">
        <v>-8.4323069999999998</v>
      </c>
      <c r="O1263">
        <v>-4.5367920000000002</v>
      </c>
      <c r="P1263" s="1">
        <v>45045.555710104163</v>
      </c>
      <c r="Q1263">
        <v>1.099E-2</v>
      </c>
      <c r="R1263">
        <v>-7.0824444E-2</v>
      </c>
      <c r="S1263">
        <v>-7.8151113999999994E-2</v>
      </c>
    </row>
    <row r="1264" spans="3:19" x14ac:dyDescent="0.3">
      <c r="C1264" s="1">
        <v>45045.555710983797</v>
      </c>
      <c r="D1264">
        <v>10.106983</v>
      </c>
      <c r="E1264">
        <v>1.4944923000000001</v>
      </c>
      <c r="F1264">
        <v>0.57480469999999995</v>
      </c>
      <c r="G1264" s="1">
        <v>45045.555710983797</v>
      </c>
      <c r="H1264">
        <v>8.2181333999999995E-2</v>
      </c>
      <c r="I1264">
        <v>4.9536820000000002E-2</v>
      </c>
      <c r="J1264">
        <v>4.397003E-2</v>
      </c>
      <c r="L1264" s="2">
        <v>45045.555728437503</v>
      </c>
      <c r="M1264">
        <v>-1.4859427999999999</v>
      </c>
      <c r="N1264">
        <v>-8.4370930000000008</v>
      </c>
      <c r="O1264">
        <v>-4.5439699999999998</v>
      </c>
      <c r="P1264" s="1">
        <v>45045.555710115739</v>
      </c>
      <c r="Q1264">
        <v>2.4422223000000001E-3</v>
      </c>
      <c r="R1264">
        <v>-7.3266670000000006E-2</v>
      </c>
      <c r="S1264">
        <v>-6.7161109999999996E-2</v>
      </c>
    </row>
    <row r="1265" spans="3:19" x14ac:dyDescent="0.3">
      <c r="C1265" s="1">
        <v>45045.555711203706</v>
      </c>
      <c r="D1265">
        <v>10.049502</v>
      </c>
      <c r="E1265">
        <v>1.4657519999999999</v>
      </c>
      <c r="F1265">
        <v>0.57959472999999995</v>
      </c>
      <c r="G1265" s="1">
        <v>45045.555711203706</v>
      </c>
      <c r="H1265">
        <v>8.1648689999999996E-2</v>
      </c>
      <c r="I1265">
        <v>2.1839946999999998E-2</v>
      </c>
      <c r="J1265">
        <v>4.0241606999999999E-2</v>
      </c>
      <c r="L1265" s="2">
        <v>45045.555728437503</v>
      </c>
      <c r="M1265">
        <v>-1.4021939999999999</v>
      </c>
      <c r="N1265">
        <v>-8.4993060000000007</v>
      </c>
      <c r="O1265">
        <v>-4.5248274999999998</v>
      </c>
      <c r="P1265" s="1">
        <v>45045.555710613429</v>
      </c>
      <c r="Q1265">
        <v>-4.8844446000000001E-3</v>
      </c>
      <c r="R1265">
        <v>-7.5708890000000001E-2</v>
      </c>
      <c r="S1265">
        <v>-5.9834446999999999E-2</v>
      </c>
    </row>
    <row r="1266" spans="3:19" x14ac:dyDescent="0.3">
      <c r="C1266" s="1">
        <v>45045.555711388886</v>
      </c>
      <c r="D1266">
        <v>9.9632819999999995</v>
      </c>
      <c r="E1266">
        <v>1.4513818999999999</v>
      </c>
      <c r="F1266">
        <v>0.58438480000000004</v>
      </c>
      <c r="G1266" s="1">
        <v>45045.555711400462</v>
      </c>
      <c r="H1266">
        <v>7.792027E-2</v>
      </c>
      <c r="I1266">
        <v>-1.7042208E-2</v>
      </c>
      <c r="J1266">
        <v>3.4382652E-2</v>
      </c>
      <c r="L1266" s="2">
        <v>45045.555728865744</v>
      </c>
      <c r="M1266">
        <v>-1.3328021999999999</v>
      </c>
      <c r="N1266">
        <v>-8.5399840000000005</v>
      </c>
      <c r="O1266">
        <v>-4.5583270000000002</v>
      </c>
      <c r="P1266" s="1">
        <v>45045.555710624998</v>
      </c>
      <c r="Q1266">
        <v>-1.099E-2</v>
      </c>
      <c r="R1266">
        <v>-7.4487780000000003E-2</v>
      </c>
      <c r="S1266">
        <v>-4.8844445E-2</v>
      </c>
    </row>
    <row r="1267" spans="3:19" x14ac:dyDescent="0.3">
      <c r="C1267" s="1">
        <v>45045.555711828703</v>
      </c>
      <c r="D1267">
        <v>10.025551999999999</v>
      </c>
      <c r="E1267">
        <v>1.4753320999999999</v>
      </c>
      <c r="F1267">
        <v>0.52211430000000003</v>
      </c>
      <c r="G1267" s="1">
        <v>45045.555711828703</v>
      </c>
      <c r="H1267">
        <v>7.2593939999999996E-2</v>
      </c>
      <c r="I1267">
        <v>-5.6456989999999999E-2</v>
      </c>
      <c r="J1267">
        <v>1.9468949999999999E-2</v>
      </c>
      <c r="L1267" s="2">
        <v>45045.55572989583</v>
      </c>
      <c r="M1267">
        <v>-1.1796614999999999</v>
      </c>
      <c r="N1267">
        <v>-8.4275219999999997</v>
      </c>
      <c r="O1267">
        <v>-4.6396832000000003</v>
      </c>
      <c r="P1267" s="1">
        <v>45045.555710636574</v>
      </c>
      <c r="Q1267">
        <v>-1.2211111E-2</v>
      </c>
      <c r="R1267">
        <v>-7.9372230000000002E-2</v>
      </c>
      <c r="S1267">
        <v>-5.1286668000000001E-2</v>
      </c>
    </row>
    <row r="1268" spans="3:19" x14ac:dyDescent="0.3">
      <c r="C1268" s="1">
        <v>45045.555711990739</v>
      </c>
      <c r="D1268">
        <v>10.068663000000001</v>
      </c>
      <c r="E1268">
        <v>1.5328126</v>
      </c>
      <c r="F1268">
        <v>0.53169434999999998</v>
      </c>
      <c r="G1268" s="1">
        <v>45045.555712002315</v>
      </c>
      <c r="H1268">
        <v>6.4071833999999994E-2</v>
      </c>
      <c r="I1268">
        <v>-5.9652786999999999E-2</v>
      </c>
      <c r="J1268">
        <v>9.3489379999999993E-3</v>
      </c>
      <c r="L1268" s="2">
        <v>45045.555729930558</v>
      </c>
      <c r="M1268">
        <v>-1.0336993999999999</v>
      </c>
      <c r="N1268">
        <v>-8.3342010000000002</v>
      </c>
      <c r="O1268">
        <v>-4.6707897000000003</v>
      </c>
      <c r="P1268" s="1">
        <v>45045.555711134257</v>
      </c>
      <c r="Q1268">
        <v>6.1055557000000002E-3</v>
      </c>
      <c r="R1268">
        <v>-7.5708890000000001E-2</v>
      </c>
      <c r="S1268">
        <v>-5.4950002999999997E-2</v>
      </c>
    </row>
    <row r="1269" spans="3:19" x14ac:dyDescent="0.3">
      <c r="C1269" s="1">
        <v>45045.555712222224</v>
      </c>
      <c r="D1269">
        <v>10.059082</v>
      </c>
      <c r="E1269">
        <v>1.590293</v>
      </c>
      <c r="F1269">
        <v>0.55564460000000004</v>
      </c>
      <c r="G1269" s="1">
        <v>45045.5557122338</v>
      </c>
      <c r="H1269">
        <v>6.7267629999999995E-2</v>
      </c>
      <c r="I1269">
        <v>-4.1543289999999997E-2</v>
      </c>
      <c r="J1269">
        <v>4.5552476999999999E-3</v>
      </c>
      <c r="L1269" s="2">
        <v>45045.555729942127</v>
      </c>
      <c r="M1269">
        <v>-0.96909314000000002</v>
      </c>
      <c r="N1269">
        <v>-8.4011999999999993</v>
      </c>
      <c r="O1269">
        <v>-4.7545384999999998</v>
      </c>
      <c r="P1269" s="1">
        <v>45045.555711145833</v>
      </c>
      <c r="Q1269">
        <v>-4.8844446000000001E-3</v>
      </c>
      <c r="R1269">
        <v>-7.6929999999999998E-2</v>
      </c>
      <c r="S1269">
        <v>-4.5181114000000001E-2</v>
      </c>
    </row>
    <row r="1270" spans="3:19" x14ac:dyDescent="0.3">
      <c r="C1270" s="1">
        <v>45045.555712326386</v>
      </c>
      <c r="D1270">
        <v>10.068663000000001</v>
      </c>
      <c r="E1270">
        <v>1.5184424000000001</v>
      </c>
      <c r="F1270">
        <v>0.50774412999999996</v>
      </c>
      <c r="G1270" s="1">
        <v>45045.555712337962</v>
      </c>
      <c r="H1270">
        <v>7.0996045999999993E-2</v>
      </c>
      <c r="I1270">
        <v>-1.5444311E-2</v>
      </c>
      <c r="J1270">
        <v>3.4899835000000001E-3</v>
      </c>
      <c r="L1270" s="2">
        <v>45045.555730405089</v>
      </c>
      <c r="M1270">
        <v>-0.89013003999999996</v>
      </c>
      <c r="N1270">
        <v>-8.3629149999999992</v>
      </c>
      <c r="O1270">
        <v>-4.7258250000000004</v>
      </c>
      <c r="P1270" s="1">
        <v>45045.555711643516</v>
      </c>
      <c r="Q1270">
        <v>-1.4653334E-2</v>
      </c>
      <c r="R1270">
        <v>-7.5708890000000001E-2</v>
      </c>
      <c r="S1270">
        <v>-3.9075556999999997E-2</v>
      </c>
    </row>
    <row r="1271" spans="3:19" x14ac:dyDescent="0.3">
      <c r="C1271" s="1">
        <v>45045.555712569447</v>
      </c>
      <c r="D1271">
        <v>10.097403</v>
      </c>
      <c r="E1271">
        <v>1.4274317000000001</v>
      </c>
      <c r="F1271">
        <v>0.50295409999999996</v>
      </c>
      <c r="G1271" s="1">
        <v>45045.555712581016</v>
      </c>
      <c r="H1271">
        <v>6.5137100000000003E-2</v>
      </c>
      <c r="I1271">
        <v>7.9915079999999996E-3</v>
      </c>
      <c r="J1271">
        <v>8.2836739999999996E-3</v>
      </c>
      <c r="L1271" s="2">
        <v>45045.555730428241</v>
      </c>
      <c r="M1271">
        <v>-0.87577309999999997</v>
      </c>
      <c r="N1271">
        <v>-8.2863450000000007</v>
      </c>
      <c r="O1271">
        <v>-4.5726842999999997</v>
      </c>
      <c r="P1271" s="1">
        <v>45045.555711655092</v>
      </c>
      <c r="Q1271">
        <v>-8.5477780000000007E-3</v>
      </c>
      <c r="R1271">
        <v>-7.5708890000000001E-2</v>
      </c>
      <c r="S1271">
        <v>-3.6633335000000003E-2</v>
      </c>
    </row>
    <row r="1272" spans="3:19" x14ac:dyDescent="0.3">
      <c r="C1272" s="1">
        <v>45045.555712974536</v>
      </c>
      <c r="D1272">
        <v>10.063872</v>
      </c>
      <c r="E1272">
        <v>1.4082716</v>
      </c>
      <c r="F1272">
        <v>0.54606449999999995</v>
      </c>
      <c r="G1272" s="1">
        <v>45045.555712974536</v>
      </c>
      <c r="H1272">
        <v>5.5017084000000001E-2</v>
      </c>
      <c r="I1272">
        <v>1.7046254E-2</v>
      </c>
      <c r="J1272">
        <v>1.5207892000000001E-2</v>
      </c>
      <c r="L1272" s="2">
        <v>45045.555730949076</v>
      </c>
      <c r="M1272">
        <v>-0.87338024000000003</v>
      </c>
      <c r="N1272">
        <v>-8.2360950000000006</v>
      </c>
      <c r="O1272">
        <v>-4.6157550000000001</v>
      </c>
      <c r="P1272" s="1">
        <v>45045.555712175927</v>
      </c>
      <c r="Q1272">
        <v>1.3432222000000001E-2</v>
      </c>
      <c r="R1272">
        <v>-7.3266670000000006E-2</v>
      </c>
      <c r="S1272">
        <v>-3.6633335000000003E-2</v>
      </c>
    </row>
    <row r="1273" spans="3:19" x14ac:dyDescent="0.3">
      <c r="C1273" s="1">
        <v>45045.555713136571</v>
      </c>
      <c r="D1273">
        <v>10.049502</v>
      </c>
      <c r="E1273">
        <v>1.4178516000000001</v>
      </c>
      <c r="F1273">
        <v>0.59875489999999998</v>
      </c>
      <c r="G1273" s="1">
        <v>45045.555713159723</v>
      </c>
      <c r="H1273">
        <v>4.9158130000000001E-2</v>
      </c>
      <c r="I1273">
        <v>1.7578889E-2</v>
      </c>
      <c r="J1273">
        <v>2.0534215000000001E-2</v>
      </c>
      <c r="L1273" s="2">
        <v>45045.555731469911</v>
      </c>
      <c r="M1273">
        <v>-0.96430755000000001</v>
      </c>
      <c r="N1273">
        <v>-8.386844</v>
      </c>
      <c r="O1273">
        <v>-4.7808595</v>
      </c>
      <c r="P1273" s="1">
        <v>45045.555712743058</v>
      </c>
      <c r="Q1273">
        <v>4.029667E-2</v>
      </c>
      <c r="R1273">
        <v>-7.2045559999999995E-2</v>
      </c>
      <c r="S1273">
        <v>-4.1517779999999997E-2</v>
      </c>
    </row>
    <row r="1274" spans="3:19" x14ac:dyDescent="0.3">
      <c r="C1274" s="1">
        <v>45045.555713287038</v>
      </c>
      <c r="D1274">
        <v>10.106983</v>
      </c>
      <c r="E1274">
        <v>1.4130616</v>
      </c>
      <c r="F1274">
        <v>0.65623540000000002</v>
      </c>
      <c r="G1274" s="1">
        <v>45045.555713287038</v>
      </c>
      <c r="H1274">
        <v>4.3831807E-2</v>
      </c>
      <c r="I1274">
        <v>8.524139E-3</v>
      </c>
      <c r="J1274">
        <v>2.1599480000000001E-2</v>
      </c>
      <c r="L1274" s="2">
        <v>45045.555731597226</v>
      </c>
      <c r="M1274">
        <v>-1.1150553000000001</v>
      </c>
      <c r="N1274">
        <v>-8.4849490000000003</v>
      </c>
      <c r="O1274">
        <v>-4.8143589999999996</v>
      </c>
      <c r="P1274" s="1">
        <v>45045.555712754627</v>
      </c>
      <c r="Q1274">
        <v>4.6402222999999999E-2</v>
      </c>
      <c r="R1274">
        <v>-7.2045559999999995E-2</v>
      </c>
      <c r="S1274">
        <v>-4.5181114000000001E-2</v>
      </c>
    </row>
    <row r="1275" spans="3:19" x14ac:dyDescent="0.3">
      <c r="C1275" s="1">
        <v>45045.555713518515</v>
      </c>
      <c r="D1275">
        <v>10.154883</v>
      </c>
      <c r="E1275">
        <v>1.3795313</v>
      </c>
      <c r="F1275">
        <v>0.61791510000000005</v>
      </c>
      <c r="G1275" s="1">
        <v>45045.555713518515</v>
      </c>
      <c r="H1275">
        <v>4.0103382999999999E-2</v>
      </c>
      <c r="I1275">
        <v>5.34656E-4</v>
      </c>
      <c r="J1275">
        <v>1.6805790000000001E-2</v>
      </c>
      <c r="L1275" s="2">
        <v>45045.555732060187</v>
      </c>
      <c r="M1275">
        <v>-1.2466606</v>
      </c>
      <c r="N1275">
        <v>-8.3222369999999994</v>
      </c>
      <c r="O1275">
        <v>-4.6205406</v>
      </c>
      <c r="P1275" s="1">
        <v>45045.555712754627</v>
      </c>
      <c r="Q1275">
        <v>2.8085556000000001E-2</v>
      </c>
      <c r="R1275">
        <v>-6.8382226000000004E-2</v>
      </c>
      <c r="S1275">
        <v>-3.4191113000000002E-2</v>
      </c>
    </row>
    <row r="1276" spans="3:19" x14ac:dyDescent="0.3">
      <c r="C1276" s="1">
        <v>45045.55571375</v>
      </c>
      <c r="D1276">
        <v>10.092612000000001</v>
      </c>
      <c r="E1276">
        <v>1.3699512</v>
      </c>
      <c r="F1276">
        <v>0.51253420000000005</v>
      </c>
      <c r="G1276" s="1">
        <v>45045.555713761576</v>
      </c>
      <c r="H1276">
        <v>3.7972853000000001E-2</v>
      </c>
      <c r="I1276">
        <v>1.0672882000000001E-3</v>
      </c>
      <c r="J1276">
        <v>9.8815699999999992E-3</v>
      </c>
      <c r="L1276" s="2">
        <v>45045.555732488428</v>
      </c>
      <c r="M1276">
        <v>-1.3399806999999999</v>
      </c>
      <c r="N1276">
        <v>-8.1236320000000006</v>
      </c>
      <c r="O1276">
        <v>-4.3788651999999999</v>
      </c>
      <c r="P1276" s="1">
        <v>45045.555712754627</v>
      </c>
      <c r="Q1276">
        <v>6.1055557000000002E-3</v>
      </c>
      <c r="R1276">
        <v>-6.2276669999999999E-2</v>
      </c>
      <c r="S1276">
        <v>-2.198E-2</v>
      </c>
    </row>
    <row r="1277" spans="3:19" x14ac:dyDescent="0.3">
      <c r="C1277" s="1">
        <v>45045.555714120368</v>
      </c>
      <c r="D1277">
        <v>10.063872</v>
      </c>
      <c r="E1277">
        <v>1.3555812</v>
      </c>
      <c r="F1277">
        <v>0.49337405000000001</v>
      </c>
      <c r="G1277" s="1">
        <v>45045.555714131944</v>
      </c>
      <c r="H1277">
        <v>3.5309689999999998E-2</v>
      </c>
      <c r="I1277">
        <v>-1.5958729E-3</v>
      </c>
      <c r="J1277">
        <v>2.4247190000000001E-3</v>
      </c>
      <c r="L1277" s="2">
        <v>45045.555732546294</v>
      </c>
      <c r="M1277">
        <v>-1.5074782</v>
      </c>
      <c r="N1277">
        <v>-8.0829550000000001</v>
      </c>
      <c r="O1277">
        <v>-4.3573300000000001</v>
      </c>
      <c r="P1277" s="1">
        <v>45045.555713229165</v>
      </c>
      <c r="Q1277">
        <v>-2.198E-2</v>
      </c>
      <c r="R1277">
        <v>-5.4950002999999997E-2</v>
      </c>
      <c r="S1277">
        <v>-1.2211112000000001E-3</v>
      </c>
    </row>
    <row r="1278" spans="3:19" x14ac:dyDescent="0.3">
      <c r="C1278" s="1">
        <v>45045.555714386574</v>
      </c>
      <c r="D1278">
        <v>10.068663000000001</v>
      </c>
      <c r="E1278">
        <v>1.3412109999999999</v>
      </c>
      <c r="F1278">
        <v>0.57001466000000001</v>
      </c>
      <c r="G1278" s="1">
        <v>45045.555714386574</v>
      </c>
      <c r="H1278">
        <v>3.4777059999999999E-2</v>
      </c>
      <c r="I1278">
        <v>-2.1303266000000001E-2</v>
      </c>
      <c r="J1278">
        <v>-6.0973970000000001E-3</v>
      </c>
      <c r="L1278" s="2">
        <v>45045.555733043984</v>
      </c>
      <c r="M1278">
        <v>-1.8257235999999999</v>
      </c>
      <c r="N1278">
        <v>-8.3007019999999994</v>
      </c>
      <c r="O1278">
        <v>-4.4578284999999997</v>
      </c>
      <c r="P1278" s="1">
        <v>45045.555713229165</v>
      </c>
      <c r="Q1278">
        <v>-4.1517779999999997E-2</v>
      </c>
      <c r="R1278">
        <v>-4.2738892000000001E-2</v>
      </c>
      <c r="S1278">
        <v>2.5643334E-2</v>
      </c>
    </row>
    <row r="1279" spans="3:19" x14ac:dyDescent="0.3">
      <c r="C1279" s="1">
        <v>45045.555714710645</v>
      </c>
      <c r="D1279">
        <v>10.078241999999999</v>
      </c>
      <c r="E1279">
        <v>1.3555812</v>
      </c>
      <c r="F1279">
        <v>0.57959472999999995</v>
      </c>
      <c r="G1279" s="1">
        <v>45045.555714722221</v>
      </c>
      <c r="H1279">
        <v>3.7440220000000003E-2</v>
      </c>
      <c r="I1279">
        <v>-3.8880129999999999E-2</v>
      </c>
      <c r="J1279">
        <v>-1.2488983E-2</v>
      </c>
      <c r="L1279" s="2">
        <v>45045.555733564812</v>
      </c>
      <c r="M1279">
        <v>-2.0817556000000002</v>
      </c>
      <c r="N1279">
        <v>-8.3772719999999996</v>
      </c>
      <c r="O1279">
        <v>-4.5511489999999997</v>
      </c>
      <c r="P1279" s="1">
        <v>45045.555713761576</v>
      </c>
      <c r="Q1279">
        <v>-4.3959999999999999E-2</v>
      </c>
      <c r="R1279">
        <v>-3.7854444000000001E-2</v>
      </c>
      <c r="S1279">
        <v>3.2969999999999999E-2</v>
      </c>
    </row>
    <row r="1280" spans="3:19" x14ac:dyDescent="0.3">
      <c r="C1280" s="1">
        <v>45045.555714722221</v>
      </c>
      <c r="D1280">
        <v>10.140513</v>
      </c>
      <c r="E1280">
        <v>1.3891114</v>
      </c>
      <c r="F1280">
        <v>0.57480469999999995</v>
      </c>
      <c r="G1280" s="1">
        <v>45045.555714722221</v>
      </c>
      <c r="H1280">
        <v>4.1168650000000001E-2</v>
      </c>
      <c r="I1280">
        <v>-3.9945394000000002E-2</v>
      </c>
      <c r="J1280">
        <v>-1.4619513000000001E-2</v>
      </c>
      <c r="L1280" s="2">
        <v>45045.55573359954</v>
      </c>
      <c r="M1280">
        <v>-2.2707887000000002</v>
      </c>
      <c r="N1280">
        <v>-8.408379</v>
      </c>
      <c r="O1280">
        <v>-4.5032920000000001</v>
      </c>
      <c r="P1280" s="1">
        <v>45045.555713784721</v>
      </c>
      <c r="Q1280">
        <v>-4.029667E-2</v>
      </c>
      <c r="R1280">
        <v>-4.029667E-2</v>
      </c>
      <c r="S1280">
        <v>2.5643334E-2</v>
      </c>
    </row>
    <row r="1281" spans="3:19" x14ac:dyDescent="0.3">
      <c r="C1281" s="1">
        <v>45045.555715057868</v>
      </c>
      <c r="D1281">
        <v>10.154883</v>
      </c>
      <c r="E1281">
        <v>1.3986913999999999</v>
      </c>
      <c r="F1281">
        <v>0.56522465</v>
      </c>
      <c r="G1281" s="1">
        <v>45045.555715092596</v>
      </c>
      <c r="H1281">
        <v>4.2766545000000003E-2</v>
      </c>
      <c r="I1281">
        <v>-3.3553804999999999E-2</v>
      </c>
      <c r="J1281">
        <v>-1.5152143999999999E-2</v>
      </c>
      <c r="L1281" s="2">
        <v>45045.555734097223</v>
      </c>
      <c r="M1281">
        <v>-2.2899313000000001</v>
      </c>
      <c r="N1281">
        <v>-8.1355970000000006</v>
      </c>
      <c r="O1281">
        <v>-4.2305099999999998</v>
      </c>
      <c r="P1281" s="1">
        <v>45045.555714259259</v>
      </c>
      <c r="Q1281">
        <v>-3.4191113000000002E-2</v>
      </c>
      <c r="R1281">
        <v>-3.7854444000000001E-2</v>
      </c>
      <c r="S1281">
        <v>1.7095556000000001E-2</v>
      </c>
    </row>
    <row r="1282" spans="3:19" x14ac:dyDescent="0.3">
      <c r="C1282" s="1">
        <v>45045.555715196759</v>
      </c>
      <c r="D1282">
        <v>10.106983</v>
      </c>
      <c r="E1282">
        <v>1.3555812</v>
      </c>
      <c r="F1282">
        <v>0.52690433999999997</v>
      </c>
      <c r="G1282" s="1">
        <v>45045.555715196759</v>
      </c>
      <c r="H1282">
        <v>3.7972853000000001E-2</v>
      </c>
      <c r="I1282">
        <v>-3.1955909999999997E-2</v>
      </c>
      <c r="J1282">
        <v>-1.1423719000000001E-2</v>
      </c>
      <c r="L1282" s="2">
        <v>45045.555734629626</v>
      </c>
      <c r="M1282">
        <v>-2.3042881</v>
      </c>
      <c r="N1282">
        <v>-7.9704924000000004</v>
      </c>
      <c r="O1282">
        <v>-4.0797625000000002</v>
      </c>
      <c r="P1282" s="1">
        <v>45045.555714270835</v>
      </c>
      <c r="Q1282">
        <v>-1.4653334E-2</v>
      </c>
      <c r="R1282">
        <v>-3.4191113000000002E-2</v>
      </c>
      <c r="S1282">
        <v>0</v>
      </c>
    </row>
    <row r="1283" spans="3:19" x14ac:dyDescent="0.3">
      <c r="C1283" s="1">
        <v>45045.555715416667</v>
      </c>
      <c r="D1283">
        <v>10.068663000000001</v>
      </c>
      <c r="E1283">
        <v>1.3412109999999999</v>
      </c>
      <c r="F1283">
        <v>0.54606449999999995</v>
      </c>
      <c r="G1283" s="1">
        <v>45045.555715416667</v>
      </c>
      <c r="H1283">
        <v>3.1581268000000003E-2</v>
      </c>
      <c r="I1283">
        <v>-3.4619070000000002E-2</v>
      </c>
      <c r="J1283">
        <v>-2.9016032000000001E-3</v>
      </c>
      <c r="L1283" s="2">
        <v>45045.555734675923</v>
      </c>
      <c r="M1283">
        <v>-2.3234308000000001</v>
      </c>
      <c r="N1283">
        <v>-7.999206</v>
      </c>
      <c r="O1283">
        <v>-4.0989050000000002</v>
      </c>
      <c r="P1283" s="1">
        <v>45045.555714780094</v>
      </c>
      <c r="Q1283">
        <v>1.8316668000000001E-2</v>
      </c>
      <c r="R1283">
        <v>-3.7854444000000001E-2</v>
      </c>
      <c r="S1283">
        <v>-1.4653334E-2</v>
      </c>
    </row>
    <row r="1284" spans="3:19" x14ac:dyDescent="0.3">
      <c r="C1284" s="1">
        <v>45045.555715671297</v>
      </c>
      <c r="D1284">
        <v>10.059082</v>
      </c>
      <c r="E1284">
        <v>1.3076806999999999</v>
      </c>
      <c r="F1284">
        <v>0.55564460000000004</v>
      </c>
      <c r="G1284" s="1">
        <v>45045.555715682873</v>
      </c>
      <c r="H1284">
        <v>2.4124415999999999E-2</v>
      </c>
      <c r="I1284">
        <v>-3.6749598000000001E-2</v>
      </c>
      <c r="J1284">
        <v>6.1531449999999996E-3</v>
      </c>
      <c r="L1284" s="2">
        <v>45045.555735127316</v>
      </c>
      <c r="M1284">
        <v>-2.5411777</v>
      </c>
      <c r="N1284">
        <v>-8.6404829999999997</v>
      </c>
      <c r="O1284">
        <v>-4.2329034999999999</v>
      </c>
      <c r="P1284" s="1">
        <v>45045.555714780094</v>
      </c>
      <c r="Q1284">
        <v>3.1748890000000002E-2</v>
      </c>
      <c r="R1284">
        <v>-4.2738892000000001E-2</v>
      </c>
      <c r="S1284">
        <v>-1.099E-2</v>
      </c>
    </row>
    <row r="1285" spans="3:19" x14ac:dyDescent="0.3">
      <c r="C1285" s="1">
        <v>45045.555715995368</v>
      </c>
      <c r="D1285">
        <v>10.059082</v>
      </c>
      <c r="E1285">
        <v>1.2933106000000001</v>
      </c>
      <c r="F1285">
        <v>0.52211430000000003</v>
      </c>
      <c r="G1285" s="1">
        <v>45045.555716006944</v>
      </c>
      <c r="H1285">
        <v>1.6667564999999999E-2</v>
      </c>
      <c r="I1285">
        <v>-3.6216967000000003E-2</v>
      </c>
      <c r="J1285">
        <v>1.2544731999999999E-2</v>
      </c>
      <c r="L1285" s="2">
        <v>45045.555735682872</v>
      </c>
      <c r="M1285">
        <v>-2.6225336000000001</v>
      </c>
      <c r="N1285">
        <v>-9.5066839999999999</v>
      </c>
      <c r="O1285">
        <v>-4.2113680000000002</v>
      </c>
      <c r="P1285" s="1">
        <v>45045.555714803239</v>
      </c>
      <c r="Q1285">
        <v>1.2211111E-2</v>
      </c>
      <c r="R1285">
        <v>-3.5412222E-2</v>
      </c>
      <c r="S1285">
        <v>7.3266670000000002E-3</v>
      </c>
    </row>
    <row r="1286" spans="3:19" x14ac:dyDescent="0.3">
      <c r="C1286" s="1">
        <v>45045.555716215276</v>
      </c>
      <c r="D1286">
        <v>10.126143000000001</v>
      </c>
      <c r="E1286">
        <v>1.2789404</v>
      </c>
      <c r="F1286">
        <v>0.45026368</v>
      </c>
      <c r="G1286" s="1">
        <v>45045.555716215276</v>
      </c>
      <c r="H1286">
        <v>1.4004404E-2</v>
      </c>
      <c r="I1286">
        <v>-2.8760117000000002E-2</v>
      </c>
      <c r="J1286">
        <v>1.3609995E-2</v>
      </c>
      <c r="L1286" s="2">
        <v>45045.555735694441</v>
      </c>
      <c r="M1286">
        <v>-2.1966112</v>
      </c>
      <c r="N1286">
        <v>-9.6047899999999995</v>
      </c>
      <c r="O1286">
        <v>-3.8213376999999999</v>
      </c>
      <c r="P1286" s="1">
        <v>45045.555715312497</v>
      </c>
      <c r="Q1286">
        <v>7.3266670000000002E-3</v>
      </c>
      <c r="R1286">
        <v>-2.6864445000000001E-2</v>
      </c>
      <c r="S1286">
        <v>3.5412222E-2</v>
      </c>
    </row>
    <row r="1287" spans="3:19" x14ac:dyDescent="0.3">
      <c r="C1287" s="1">
        <v>45045.555716365743</v>
      </c>
      <c r="D1287">
        <v>10.126143000000001</v>
      </c>
      <c r="E1287">
        <v>1.2789404</v>
      </c>
      <c r="F1287">
        <v>0.45984375</v>
      </c>
      <c r="G1287" s="1">
        <v>45045.555716377312</v>
      </c>
      <c r="H1287">
        <v>1.24065075E-2</v>
      </c>
      <c r="I1287">
        <v>-1.2248517E-2</v>
      </c>
      <c r="J1287">
        <v>1.3077363E-2</v>
      </c>
      <c r="L1287" s="2">
        <v>45045.555736203707</v>
      </c>
      <c r="M1287">
        <v>-1.7395821</v>
      </c>
      <c r="N1287">
        <v>-9.3774719999999991</v>
      </c>
      <c r="O1287">
        <v>-3.5078779999999998</v>
      </c>
      <c r="P1287" s="1">
        <v>45045.555715312497</v>
      </c>
      <c r="Q1287">
        <v>9.7688889999999994E-3</v>
      </c>
      <c r="R1287">
        <v>-1.9537779000000002E-2</v>
      </c>
      <c r="S1287">
        <v>4.3959999999999999E-2</v>
      </c>
    </row>
    <row r="1288" spans="3:19" x14ac:dyDescent="0.3">
      <c r="C1288" s="1">
        <v>45045.555716631941</v>
      </c>
      <c r="D1288">
        <v>10.121352999999999</v>
      </c>
      <c r="E1288">
        <v>1.2789404</v>
      </c>
      <c r="F1288">
        <v>0.48858400000000002</v>
      </c>
      <c r="G1288" s="1">
        <v>45045.555716643517</v>
      </c>
      <c r="H1288">
        <v>1.4004404E-2</v>
      </c>
      <c r="I1288">
        <v>2.1325527E-3</v>
      </c>
      <c r="J1288">
        <v>1.7338421E-2</v>
      </c>
      <c r="L1288" s="2">
        <v>45045.555736666669</v>
      </c>
      <c r="M1288">
        <v>-1.3663018</v>
      </c>
      <c r="N1288">
        <v>-8.9994060000000005</v>
      </c>
      <c r="O1288">
        <v>-3.3379876999999998</v>
      </c>
      <c r="P1288" s="1">
        <v>45045.555715821756</v>
      </c>
      <c r="Q1288">
        <v>4.8844446000000001E-3</v>
      </c>
      <c r="R1288">
        <v>-1.7095556000000001E-2</v>
      </c>
      <c r="S1288">
        <v>4.3959999999999999E-2</v>
      </c>
    </row>
    <row r="1289" spans="3:19" x14ac:dyDescent="0.3">
      <c r="C1289" s="1">
        <v>45045.555716793984</v>
      </c>
      <c r="D1289">
        <v>10.130933000000001</v>
      </c>
      <c r="E1289">
        <v>1.2885206</v>
      </c>
      <c r="F1289">
        <v>0.48379397000000002</v>
      </c>
      <c r="G1289" s="1">
        <v>45045.555716805553</v>
      </c>
      <c r="H1289">
        <v>1.9330725E-2</v>
      </c>
      <c r="I1289">
        <v>4.7957140000000004E-3</v>
      </c>
      <c r="J1289">
        <v>2.3730008E-2</v>
      </c>
      <c r="L1289" s="2">
        <v>45045.555736712966</v>
      </c>
      <c r="M1289">
        <v>-1.2299108999999999</v>
      </c>
      <c r="N1289">
        <v>-8.9228349999999992</v>
      </c>
      <c r="O1289">
        <v>-3.2685957000000001</v>
      </c>
      <c r="P1289" s="1">
        <v>45045.555715868053</v>
      </c>
      <c r="Q1289">
        <v>-1.099E-2</v>
      </c>
      <c r="R1289">
        <v>-1.5874445000000001E-2</v>
      </c>
      <c r="S1289">
        <v>2.3201111999999999E-2</v>
      </c>
    </row>
    <row r="1290" spans="3:19" x14ac:dyDescent="0.3">
      <c r="C1290" s="1">
        <v>45045.5557171412</v>
      </c>
      <c r="D1290">
        <v>10.126143000000001</v>
      </c>
      <c r="E1290">
        <v>1.2693604000000001</v>
      </c>
      <c r="F1290">
        <v>0.4981641</v>
      </c>
      <c r="G1290" s="1">
        <v>45045.5557171412</v>
      </c>
      <c r="H1290">
        <v>2.6254944999999998E-2</v>
      </c>
      <c r="I1290">
        <v>1.0672882000000001E-3</v>
      </c>
      <c r="J1290">
        <v>3.0654226999999999E-2</v>
      </c>
      <c r="L1290" s="2">
        <v>45045.555737210649</v>
      </c>
      <c r="M1290">
        <v>-1.1270195000000001</v>
      </c>
      <c r="N1290">
        <v>-8.7673024999999996</v>
      </c>
      <c r="O1290">
        <v>-3.2542388</v>
      </c>
      <c r="P1290" s="1">
        <v>45045.555716342591</v>
      </c>
      <c r="Q1290">
        <v>-8.5477780000000007E-3</v>
      </c>
      <c r="R1290">
        <v>-1.4653334E-2</v>
      </c>
      <c r="S1290">
        <v>3.6633336000000002E-3</v>
      </c>
    </row>
    <row r="1291" spans="3:19" x14ac:dyDescent="0.3">
      <c r="C1291" s="1">
        <v>45045.55571734954</v>
      </c>
      <c r="D1291">
        <v>10.135723</v>
      </c>
      <c r="E1291">
        <v>1.2693604000000001</v>
      </c>
      <c r="F1291">
        <v>0.47900394000000002</v>
      </c>
      <c r="G1291" s="1">
        <v>45045.555717361109</v>
      </c>
      <c r="H1291">
        <v>2.5722314E-2</v>
      </c>
      <c r="I1291">
        <v>-1.0632407E-3</v>
      </c>
      <c r="J1291">
        <v>3.4915282999999998E-2</v>
      </c>
      <c r="L1291" s="2">
        <v>45045.555737789349</v>
      </c>
      <c r="M1291">
        <v>-1.1126625999999999</v>
      </c>
      <c r="N1291">
        <v>-8.6691959999999995</v>
      </c>
      <c r="O1291">
        <v>-3.3738800000000002</v>
      </c>
      <c r="P1291" s="1">
        <v>45045.555716435185</v>
      </c>
      <c r="Q1291">
        <v>-4.8844446000000001E-3</v>
      </c>
      <c r="R1291">
        <v>-2.0758889999999999E-2</v>
      </c>
      <c r="S1291">
        <v>-1.2211111E-2</v>
      </c>
    </row>
    <row r="1292" spans="3:19" x14ac:dyDescent="0.3">
      <c r="C1292" s="1">
        <v>45045.555717523152</v>
      </c>
      <c r="D1292">
        <v>10.111772999999999</v>
      </c>
      <c r="E1292">
        <v>1.2502002999999999</v>
      </c>
      <c r="F1292">
        <v>0.43589357000000001</v>
      </c>
      <c r="G1292" s="1">
        <v>45045.55571753472</v>
      </c>
      <c r="H1292">
        <v>1.9863358000000001E-2</v>
      </c>
      <c r="I1292">
        <v>-2.1285051000000002E-3</v>
      </c>
      <c r="J1292">
        <v>3.3317386999999997E-2</v>
      </c>
      <c r="L1292" s="2">
        <v>45045.555737800925</v>
      </c>
      <c r="M1292">
        <v>-1.2083755</v>
      </c>
      <c r="N1292">
        <v>-8.8031939999999995</v>
      </c>
      <c r="O1292">
        <v>-3.5318062000000001</v>
      </c>
      <c r="P1292" s="1">
        <v>45045.555716863426</v>
      </c>
      <c r="Q1292">
        <v>-3.6633336000000002E-3</v>
      </c>
      <c r="R1292">
        <v>-2.4422223E-2</v>
      </c>
      <c r="S1292">
        <v>-1.4653334E-2</v>
      </c>
    </row>
    <row r="1293" spans="3:19" x14ac:dyDescent="0.3">
      <c r="C1293" s="1">
        <v>45045.55571778935</v>
      </c>
      <c r="D1293">
        <v>10.121352999999999</v>
      </c>
      <c r="E1293">
        <v>1.2454102</v>
      </c>
      <c r="F1293">
        <v>0.43110353000000001</v>
      </c>
      <c r="G1293" s="1">
        <v>45045.555717800926</v>
      </c>
      <c r="H1293">
        <v>2.0395989999999999E-2</v>
      </c>
      <c r="I1293">
        <v>5.34656E-4</v>
      </c>
      <c r="J1293">
        <v>3.1719490000000003E-2</v>
      </c>
      <c r="L1293" s="2">
        <v>45045.555738229166</v>
      </c>
      <c r="M1293">
        <v>-1.4572290000000001</v>
      </c>
      <c r="N1293">
        <v>-9.0592269999999999</v>
      </c>
      <c r="O1293">
        <v>-3.8476588999999999</v>
      </c>
      <c r="P1293" s="1">
        <v>45045.555716875002</v>
      </c>
      <c r="Q1293">
        <v>-4.8844446000000001E-3</v>
      </c>
      <c r="R1293">
        <v>-2.5643334E-2</v>
      </c>
      <c r="S1293">
        <v>-1.2211111E-2</v>
      </c>
    </row>
    <row r="1294" spans="3:19" x14ac:dyDescent="0.3">
      <c r="C1294" s="1">
        <v>45045.555717974537</v>
      </c>
      <c r="D1294">
        <v>10.164463</v>
      </c>
      <c r="E1294">
        <v>1.2741505</v>
      </c>
      <c r="F1294">
        <v>0.42152345000000002</v>
      </c>
      <c r="G1294" s="1">
        <v>45045.555717986113</v>
      </c>
      <c r="H1294">
        <v>2.6254944999999998E-2</v>
      </c>
      <c r="I1294">
        <v>1.2785197E-2</v>
      </c>
      <c r="J1294">
        <v>2.7991065999999998E-2</v>
      </c>
      <c r="L1294" s="2">
        <v>45045.555738796298</v>
      </c>
      <c r="M1294">
        <v>-1.8257235999999999</v>
      </c>
      <c r="N1294">
        <v>-9.3248300000000004</v>
      </c>
      <c r="O1294">
        <v>-4.0797625000000002</v>
      </c>
      <c r="P1294" s="1">
        <v>45045.555716886571</v>
      </c>
      <c r="Q1294">
        <v>6.1055557000000002E-3</v>
      </c>
      <c r="R1294">
        <v>-2.4422223E-2</v>
      </c>
      <c r="S1294">
        <v>-1.2211111E-2</v>
      </c>
    </row>
    <row r="1295" spans="3:19" x14ac:dyDescent="0.3">
      <c r="C1295" s="1">
        <v>45045.555718206022</v>
      </c>
      <c r="D1295">
        <v>10.126143000000001</v>
      </c>
      <c r="E1295">
        <v>1.2837305000000001</v>
      </c>
      <c r="F1295">
        <v>0.44547364</v>
      </c>
      <c r="G1295" s="1">
        <v>45045.555718217591</v>
      </c>
      <c r="H1295">
        <v>2.7320210000000001E-2</v>
      </c>
      <c r="I1295">
        <v>3.0362061999999999E-2</v>
      </c>
      <c r="J1295">
        <v>2.4795273E-2</v>
      </c>
      <c r="L1295" s="2">
        <v>45045.555738854164</v>
      </c>
      <c r="M1295">
        <v>-2.1080768000000001</v>
      </c>
      <c r="N1295">
        <v>-9.2865450000000003</v>
      </c>
      <c r="O1295">
        <v>-4.2352961999999996</v>
      </c>
      <c r="P1295" s="1">
        <v>45045.555717395837</v>
      </c>
      <c r="Q1295">
        <v>9.7688889999999994E-3</v>
      </c>
      <c r="R1295">
        <v>-1.9537779000000002E-2</v>
      </c>
      <c r="S1295">
        <v>-1.2211111E-2</v>
      </c>
    </row>
    <row r="1296" spans="3:19" x14ac:dyDescent="0.3">
      <c r="C1296" s="1">
        <v>45045.555718437499</v>
      </c>
      <c r="D1296">
        <v>10.106983</v>
      </c>
      <c r="E1296">
        <v>1.3028907000000001</v>
      </c>
      <c r="F1296">
        <v>0.43110353000000001</v>
      </c>
      <c r="G1296" s="1">
        <v>45045.555718449075</v>
      </c>
      <c r="H1296">
        <v>2.5722314E-2</v>
      </c>
      <c r="I1296">
        <v>3.7818912000000003E-2</v>
      </c>
      <c r="J1296">
        <v>2.3197377000000002E-2</v>
      </c>
      <c r="L1296" s="2">
        <v>45045.555739374999</v>
      </c>
      <c r="M1296">
        <v>-2.4478575999999999</v>
      </c>
      <c r="N1296">
        <v>-9.3296159999999997</v>
      </c>
      <c r="O1296">
        <v>-4.4554358000000001</v>
      </c>
      <c r="P1296" s="1">
        <v>45045.555717418982</v>
      </c>
      <c r="Q1296">
        <v>1.5874445000000001E-2</v>
      </c>
      <c r="R1296">
        <v>-1.3432222000000001E-2</v>
      </c>
      <c r="S1296">
        <v>-1.099E-2</v>
      </c>
    </row>
    <row r="1297" spans="3:19" x14ac:dyDescent="0.3">
      <c r="C1297" s="1">
        <v>45045.555718715281</v>
      </c>
      <c r="D1297">
        <v>10.097403</v>
      </c>
      <c r="E1297">
        <v>1.2981005999999999</v>
      </c>
      <c r="F1297">
        <v>0.42152345000000002</v>
      </c>
      <c r="G1297" s="1">
        <v>45045.555718715281</v>
      </c>
      <c r="H1297">
        <v>1.9863358000000001E-2</v>
      </c>
      <c r="I1297">
        <v>3.4090484999999997E-2</v>
      </c>
      <c r="J1297">
        <v>2.2132111999999999E-2</v>
      </c>
      <c r="L1297" s="2">
        <v>45045.555739826392</v>
      </c>
      <c r="M1297">
        <v>-3.1393833</v>
      </c>
      <c r="N1297">
        <v>-9.5138630000000006</v>
      </c>
      <c r="O1297">
        <v>-5.2570313999999998</v>
      </c>
      <c r="P1297" s="1">
        <v>45045.555717916664</v>
      </c>
      <c r="Q1297">
        <v>2.5643334E-2</v>
      </c>
      <c r="R1297">
        <v>-1.7095556000000001E-2</v>
      </c>
      <c r="S1297">
        <v>-1.5874445000000001E-2</v>
      </c>
    </row>
    <row r="1298" spans="3:19" x14ac:dyDescent="0.3">
      <c r="C1298" s="1">
        <v>45045.555718900461</v>
      </c>
      <c r="D1298">
        <v>10.140513</v>
      </c>
      <c r="E1298">
        <v>1.2981005999999999</v>
      </c>
      <c r="F1298">
        <v>0.43110353000000001</v>
      </c>
      <c r="G1298" s="1">
        <v>45045.555718912037</v>
      </c>
      <c r="H1298">
        <v>1.3471771E-2</v>
      </c>
      <c r="I1298">
        <v>3.2492590000000002E-2</v>
      </c>
      <c r="J1298">
        <v>2.5860538999999998E-2</v>
      </c>
      <c r="L1298" s="2">
        <v>45045.555739861113</v>
      </c>
      <c r="M1298">
        <v>-3.4432719000000001</v>
      </c>
      <c r="N1298">
        <v>-9.4707919999999994</v>
      </c>
      <c r="O1298">
        <v>-5.2833524000000001</v>
      </c>
      <c r="P1298" s="1">
        <v>45045.555718437499</v>
      </c>
      <c r="Q1298">
        <v>4.3959999999999999E-2</v>
      </c>
      <c r="R1298">
        <v>-1.7095556000000001E-2</v>
      </c>
      <c r="S1298">
        <v>-1.8316668000000001E-2</v>
      </c>
    </row>
    <row r="1299" spans="3:19" x14ac:dyDescent="0.3">
      <c r="C1299" s="1">
        <v>45045.555719247684</v>
      </c>
      <c r="D1299">
        <v>10.116562999999999</v>
      </c>
      <c r="E1299">
        <v>1.2741505</v>
      </c>
      <c r="F1299">
        <v>0.42152345000000002</v>
      </c>
      <c r="G1299" s="1">
        <v>45045.555719247684</v>
      </c>
      <c r="H1299">
        <v>7.612817E-3</v>
      </c>
      <c r="I1299">
        <v>3.7286279999999998E-2</v>
      </c>
      <c r="J1299">
        <v>2.6393170000000001E-2</v>
      </c>
      <c r="L1299" s="2">
        <v>45045.555740324075</v>
      </c>
      <c r="M1299">
        <v>-3.4719856</v>
      </c>
      <c r="N1299">
        <v>-8.867801</v>
      </c>
      <c r="O1299">
        <v>-4.8311089999999997</v>
      </c>
      <c r="P1299" s="1">
        <v>45045.555718437499</v>
      </c>
      <c r="Q1299">
        <v>4.8844445E-2</v>
      </c>
      <c r="R1299">
        <v>-1.8316668000000001E-2</v>
      </c>
      <c r="S1299">
        <v>-2.4422223E-2</v>
      </c>
    </row>
    <row r="1300" spans="3:19" x14ac:dyDescent="0.3">
      <c r="C1300" s="1">
        <v>45045.555719432872</v>
      </c>
      <c r="D1300">
        <v>10.087823</v>
      </c>
      <c r="E1300">
        <v>1.2693604000000001</v>
      </c>
      <c r="F1300">
        <v>0.45026368</v>
      </c>
      <c r="G1300" s="1">
        <v>45045.555719432872</v>
      </c>
      <c r="H1300">
        <v>4.9496560000000002E-3</v>
      </c>
      <c r="I1300">
        <v>3.8884177999999998E-2</v>
      </c>
      <c r="J1300">
        <v>2.0534215000000001E-2</v>
      </c>
      <c r="L1300" s="2">
        <v>45045.555740891206</v>
      </c>
      <c r="M1300">
        <v>-3.546163</v>
      </c>
      <c r="N1300">
        <v>-8.0279199999999999</v>
      </c>
      <c r="O1300">
        <v>-4.3716869999999997</v>
      </c>
      <c r="P1300" s="1">
        <v>45045.555718460651</v>
      </c>
      <c r="Q1300">
        <v>4.3959999999999999E-2</v>
      </c>
      <c r="R1300">
        <v>-2.198E-2</v>
      </c>
      <c r="S1300">
        <v>-2.198E-2</v>
      </c>
    </row>
    <row r="1301" spans="3:19" x14ac:dyDescent="0.3">
      <c r="C1301" s="1">
        <v>45045.555719699078</v>
      </c>
      <c r="D1301">
        <v>10.102193</v>
      </c>
      <c r="E1301">
        <v>1.2693604000000001</v>
      </c>
      <c r="F1301">
        <v>0.45505371999999999</v>
      </c>
      <c r="G1301" s="1">
        <v>45045.555719699078</v>
      </c>
      <c r="H1301">
        <v>4.9496560000000002E-3</v>
      </c>
      <c r="I1301">
        <v>3.1959960000000003E-2</v>
      </c>
      <c r="J1301">
        <v>1.4142628000000001E-2</v>
      </c>
      <c r="L1301" s="2">
        <v>45045.555740902775</v>
      </c>
      <c r="M1301">
        <v>-3.6107692999999998</v>
      </c>
      <c r="N1301">
        <v>-7.6019974000000001</v>
      </c>
      <c r="O1301">
        <v>-4.1539400000000004</v>
      </c>
      <c r="P1301" s="1">
        <v>45045.555718483796</v>
      </c>
      <c r="Q1301">
        <v>4.029667E-2</v>
      </c>
      <c r="R1301">
        <v>-2.5643334E-2</v>
      </c>
      <c r="S1301">
        <v>-2.5643334E-2</v>
      </c>
    </row>
    <row r="1302" spans="3:19" x14ac:dyDescent="0.3">
      <c r="C1302" s="1">
        <v>45045.555719849537</v>
      </c>
      <c r="D1302">
        <v>10.106983</v>
      </c>
      <c r="E1302">
        <v>1.2885206</v>
      </c>
      <c r="F1302">
        <v>0.43589357000000001</v>
      </c>
      <c r="G1302" s="1">
        <v>45045.555719861113</v>
      </c>
      <c r="H1302">
        <v>6.0149202999999997E-3</v>
      </c>
      <c r="I1302">
        <v>2.0774681E-2</v>
      </c>
      <c r="J1302">
        <v>1.1479466000000001E-2</v>
      </c>
      <c r="L1302" s="2">
        <v>45045.555741342592</v>
      </c>
      <c r="M1302">
        <v>-3.0819557</v>
      </c>
      <c r="N1302">
        <v>-7.0636124999999996</v>
      </c>
      <c r="O1302">
        <v>-3.9601213999999998</v>
      </c>
      <c r="P1302" s="1">
        <v>45045.555718946758</v>
      </c>
      <c r="Q1302">
        <v>2.9306669E-2</v>
      </c>
      <c r="R1302">
        <v>-2.5643334E-2</v>
      </c>
      <c r="S1302">
        <v>-2.5643334E-2</v>
      </c>
    </row>
    <row r="1303" spans="3:19" x14ac:dyDescent="0.3">
      <c r="C1303" s="1">
        <v>45045.55572019676</v>
      </c>
      <c r="D1303">
        <v>10.159674000000001</v>
      </c>
      <c r="E1303">
        <v>1.2981005999999999</v>
      </c>
      <c r="F1303">
        <v>0.42631350000000001</v>
      </c>
      <c r="G1303" s="1">
        <v>45045.555720208336</v>
      </c>
      <c r="H1303">
        <v>3.8843914000000002E-3</v>
      </c>
      <c r="I1303">
        <v>1.0654668000000001E-2</v>
      </c>
      <c r="J1303">
        <v>7.7510410000000002E-3</v>
      </c>
      <c r="L1303" s="2">
        <v>45045.555741875003</v>
      </c>
      <c r="M1303">
        <v>-2.5483560000000001</v>
      </c>
      <c r="N1303">
        <v>-6.8315086000000003</v>
      </c>
      <c r="O1303">
        <v>-4.072584</v>
      </c>
      <c r="P1303" s="1">
        <v>45045.555718958334</v>
      </c>
      <c r="Q1303">
        <v>3.9075556999999997E-2</v>
      </c>
      <c r="R1303">
        <v>-2.0758889999999999E-2</v>
      </c>
      <c r="S1303">
        <v>-2.3201111999999999E-2</v>
      </c>
    </row>
    <row r="1304" spans="3:19" x14ac:dyDescent="0.3">
      <c r="C1304" s="1">
        <v>45045.555720393517</v>
      </c>
      <c r="D1304">
        <v>10.121352999999999</v>
      </c>
      <c r="E1304">
        <v>1.3028907000000001</v>
      </c>
      <c r="F1304">
        <v>0.44547364</v>
      </c>
      <c r="G1304" s="1">
        <v>45045.555720405093</v>
      </c>
      <c r="H1304">
        <v>1.2212302999999999E-3</v>
      </c>
      <c r="I1304">
        <v>8.524139E-3</v>
      </c>
      <c r="J1304">
        <v>7.2184093E-3</v>
      </c>
      <c r="L1304" s="2">
        <v>45045.555741886572</v>
      </c>
      <c r="M1304">
        <v>-2.7613173</v>
      </c>
      <c r="N1304">
        <v>-7.1569323999999996</v>
      </c>
      <c r="O1304">
        <v>-4.6947179999999999</v>
      </c>
      <c r="P1304" s="1">
        <v>45045.555719467593</v>
      </c>
      <c r="Q1304">
        <v>3.5412222E-2</v>
      </c>
      <c r="R1304">
        <v>-9.7688889999999994E-3</v>
      </c>
      <c r="S1304">
        <v>-2.4422223E-2</v>
      </c>
    </row>
    <row r="1305" spans="3:19" x14ac:dyDescent="0.3">
      <c r="C1305" s="1">
        <v>45045.555720729164</v>
      </c>
      <c r="D1305">
        <v>10.121352999999999</v>
      </c>
      <c r="E1305">
        <v>1.3268409000000001</v>
      </c>
      <c r="F1305">
        <v>0.47421390000000002</v>
      </c>
      <c r="G1305" s="1">
        <v>45045.55572074074</v>
      </c>
      <c r="H1305">
        <v>-6.7682526999999996E-3</v>
      </c>
      <c r="I1305">
        <v>9.0567709999999999E-3</v>
      </c>
      <c r="J1305">
        <v>8.2836739999999996E-3</v>
      </c>
      <c r="L1305" s="2">
        <v>45045.55574246528</v>
      </c>
      <c r="M1305">
        <v>-3.4241291999999999</v>
      </c>
      <c r="N1305">
        <v>-7.9369926</v>
      </c>
      <c r="O1305">
        <v>-5.3336015000000003</v>
      </c>
      <c r="P1305" s="1">
        <v>45045.555719502314</v>
      </c>
      <c r="Q1305">
        <v>3.4191113000000002E-2</v>
      </c>
      <c r="R1305">
        <v>1.2211112000000001E-3</v>
      </c>
      <c r="S1305">
        <v>-2.0758889999999999E-2</v>
      </c>
    </row>
    <row r="1306" spans="3:19" x14ac:dyDescent="0.3">
      <c r="C1306" s="1">
        <v>45045.555720995369</v>
      </c>
      <c r="D1306">
        <v>10.106983</v>
      </c>
      <c r="E1306">
        <v>1.331631</v>
      </c>
      <c r="F1306">
        <v>0.47900394000000002</v>
      </c>
      <c r="G1306" s="1">
        <v>45045.555721076387</v>
      </c>
      <c r="H1306">
        <v>-1.1561943E-2</v>
      </c>
      <c r="I1306">
        <v>1.3317829999999999E-2</v>
      </c>
      <c r="J1306">
        <v>5.0878803999999996E-3</v>
      </c>
      <c r="L1306" s="2">
        <v>45045.555742893521</v>
      </c>
      <c r="M1306">
        <v>-3.5796625999999998</v>
      </c>
      <c r="N1306">
        <v>-7.9298143000000003</v>
      </c>
      <c r="O1306">
        <v>-5.2043889999999999</v>
      </c>
      <c r="P1306" s="1">
        <v>45045.55571951389</v>
      </c>
      <c r="Q1306">
        <v>3.9075556999999997E-2</v>
      </c>
      <c r="R1306">
        <v>1.2211112000000001E-3</v>
      </c>
      <c r="S1306">
        <v>-1.4653334E-2</v>
      </c>
    </row>
    <row r="1307" spans="3:19" x14ac:dyDescent="0.3">
      <c r="C1307" s="1">
        <v>45045.555721180557</v>
      </c>
      <c r="D1307">
        <v>10.102193</v>
      </c>
      <c r="E1307">
        <v>1.3076806999999999</v>
      </c>
      <c r="F1307">
        <v>0.47900394000000002</v>
      </c>
      <c r="G1307" s="1">
        <v>45045.555721192133</v>
      </c>
      <c r="H1307">
        <v>-8.3661499999999993E-3</v>
      </c>
      <c r="I1307">
        <v>1.7046254E-2</v>
      </c>
      <c r="J1307">
        <v>2.9419013000000002E-4</v>
      </c>
      <c r="L1307" s="2">
        <v>45045.555742951386</v>
      </c>
      <c r="M1307">
        <v>-3.7854454999999998</v>
      </c>
      <c r="N1307">
        <v>-7.8604225999999997</v>
      </c>
      <c r="O1307">
        <v>-4.8717870000000003</v>
      </c>
      <c r="P1307" s="1">
        <v>45045.555719988428</v>
      </c>
      <c r="Q1307">
        <v>4.029667E-2</v>
      </c>
      <c r="R1307">
        <v>7.3266670000000002E-3</v>
      </c>
      <c r="S1307">
        <v>-1.099E-2</v>
      </c>
    </row>
    <row r="1308" spans="3:19" x14ac:dyDescent="0.3">
      <c r="C1308" s="1">
        <v>45045.555721412034</v>
      </c>
      <c r="D1308">
        <v>10.087823</v>
      </c>
      <c r="E1308">
        <v>1.3028907000000001</v>
      </c>
      <c r="F1308">
        <v>0.47421390000000002</v>
      </c>
      <c r="G1308" s="1">
        <v>45045.555721435187</v>
      </c>
      <c r="H1308">
        <v>-1.1561943E-2</v>
      </c>
      <c r="I1308">
        <v>1.8644150000000002E-2</v>
      </c>
      <c r="J1308">
        <v>-2.3844210000000001E-4</v>
      </c>
      <c r="L1308" s="2">
        <v>45045.555743425924</v>
      </c>
      <c r="M1308">
        <v>-3.6227336000000001</v>
      </c>
      <c r="N1308">
        <v>-7.4105715999999999</v>
      </c>
      <c r="O1308">
        <v>-4.4817567</v>
      </c>
      <c r="P1308" s="1">
        <v>45045.555719999997</v>
      </c>
      <c r="Q1308">
        <v>2.8085556000000001E-2</v>
      </c>
      <c r="R1308">
        <v>8.5477780000000007E-3</v>
      </c>
      <c r="S1308">
        <v>-6.1055557000000002E-3</v>
      </c>
    </row>
    <row r="1309" spans="3:19" x14ac:dyDescent="0.3">
      <c r="C1309" s="1">
        <v>45045.555721631943</v>
      </c>
      <c r="D1309">
        <v>10.106983</v>
      </c>
      <c r="E1309">
        <v>1.2789404</v>
      </c>
      <c r="F1309">
        <v>0.45026368</v>
      </c>
      <c r="G1309" s="1">
        <v>45045.555721643519</v>
      </c>
      <c r="H1309">
        <v>-1.8486163E-2</v>
      </c>
      <c r="I1309">
        <v>1.6513623000000002E-2</v>
      </c>
      <c r="J1309">
        <v>-2.3844210000000001E-4</v>
      </c>
      <c r="L1309" s="2">
        <v>45045.555743472221</v>
      </c>
      <c r="M1309">
        <v>-3.5772697999999998</v>
      </c>
      <c r="N1309">
        <v>-7.1330039999999997</v>
      </c>
      <c r="O1309">
        <v>-4.3764725000000002</v>
      </c>
      <c r="P1309" s="1">
        <v>45045.555720509263</v>
      </c>
      <c r="Q1309">
        <v>1.7095556000000001E-2</v>
      </c>
      <c r="R1309">
        <v>3.6633336000000002E-3</v>
      </c>
      <c r="S1309">
        <v>1.2211112000000001E-3</v>
      </c>
    </row>
    <row r="1310" spans="3:19" x14ac:dyDescent="0.3">
      <c r="C1310" s="1">
        <v>45045.555721759258</v>
      </c>
      <c r="D1310">
        <v>10.102193</v>
      </c>
      <c r="E1310">
        <v>1.2502002999999999</v>
      </c>
      <c r="F1310">
        <v>0.45505371999999999</v>
      </c>
      <c r="G1310" s="1">
        <v>45045.555721770834</v>
      </c>
      <c r="H1310">
        <v>-2.541038E-2</v>
      </c>
      <c r="I1310">
        <v>1.3317829999999999E-2</v>
      </c>
      <c r="J1310">
        <v>-2.3844210000000001E-4</v>
      </c>
      <c r="L1310" s="2">
        <v>45045.555743958335</v>
      </c>
      <c r="M1310">
        <v>-3.3858440000000001</v>
      </c>
      <c r="N1310">
        <v>-7.0229343999999996</v>
      </c>
      <c r="O1310">
        <v>-4.072584</v>
      </c>
      <c r="P1310" s="1">
        <v>45045.555720532408</v>
      </c>
      <c r="Q1310">
        <v>1.9537779000000002E-2</v>
      </c>
      <c r="R1310">
        <v>8.5477780000000007E-3</v>
      </c>
      <c r="S1310">
        <v>1.2211112000000001E-3</v>
      </c>
    </row>
    <row r="1311" spans="3:19" x14ac:dyDescent="0.3">
      <c r="C1311" s="1">
        <v>45045.55572196759</v>
      </c>
      <c r="D1311">
        <v>10.126143000000001</v>
      </c>
      <c r="E1311">
        <v>1.2981005999999999</v>
      </c>
      <c r="F1311">
        <v>0.50774412999999996</v>
      </c>
      <c r="G1311" s="1">
        <v>45045.55572196759</v>
      </c>
      <c r="H1311">
        <v>-2.8073542E-2</v>
      </c>
      <c r="I1311">
        <v>9.0567709999999999E-3</v>
      </c>
      <c r="J1311">
        <v>8.2682236000000003E-4</v>
      </c>
      <c r="L1311" s="2">
        <v>45045.55574447917</v>
      </c>
      <c r="M1311">
        <v>-3.2255250000000002</v>
      </c>
      <c r="N1311">
        <v>-6.9870419999999998</v>
      </c>
      <c r="O1311">
        <v>-3.7447674000000002</v>
      </c>
      <c r="P1311" s="1">
        <v>45045.555721053242</v>
      </c>
      <c r="Q1311">
        <v>3.4191113000000002E-2</v>
      </c>
      <c r="R1311">
        <v>1.3432222000000001E-2</v>
      </c>
      <c r="S1311">
        <v>0</v>
      </c>
    </row>
    <row r="1312" spans="3:19" x14ac:dyDescent="0.3">
      <c r="C1312" s="1">
        <v>45045.55572236111</v>
      </c>
      <c r="D1312">
        <v>10.150093</v>
      </c>
      <c r="E1312">
        <v>1.3028907000000001</v>
      </c>
      <c r="F1312">
        <v>0.51253420000000005</v>
      </c>
      <c r="G1312" s="1">
        <v>45045.55572236111</v>
      </c>
      <c r="H1312">
        <v>-2.9671438000000001E-2</v>
      </c>
      <c r="I1312">
        <v>5.8609782999999999E-3</v>
      </c>
      <c r="J1312">
        <v>-1.3037065999999999E-3</v>
      </c>
      <c r="L1312" s="2">
        <v>45045.555745081016</v>
      </c>
      <c r="M1312">
        <v>-3.3499517000000001</v>
      </c>
      <c r="N1312">
        <v>-7.0660049999999996</v>
      </c>
      <c r="O1312">
        <v>-3.7495530000000001</v>
      </c>
      <c r="P1312" s="1">
        <v>45045.555721064811</v>
      </c>
      <c r="Q1312">
        <v>2.9306669E-2</v>
      </c>
      <c r="R1312">
        <v>1.4653334E-2</v>
      </c>
      <c r="S1312">
        <v>-2.4422223000000001E-3</v>
      </c>
    </row>
    <row r="1313" spans="3:19" x14ac:dyDescent="0.3">
      <c r="C1313" s="1">
        <v>45045.555722638892</v>
      </c>
      <c r="D1313">
        <v>10.111772999999999</v>
      </c>
      <c r="E1313">
        <v>1.2981005999999999</v>
      </c>
      <c r="F1313">
        <v>0.4981641</v>
      </c>
      <c r="G1313" s="1">
        <v>45045.555722650461</v>
      </c>
      <c r="H1313">
        <v>-3.0204073000000001E-2</v>
      </c>
      <c r="I1313">
        <v>2.665185E-3</v>
      </c>
      <c r="J1313">
        <v>-5.0321324000000001E-3</v>
      </c>
      <c r="L1313" s="2">
        <v>45045.555745104168</v>
      </c>
      <c r="M1313">
        <v>-3.5844483</v>
      </c>
      <c r="N1313">
        <v>-7.2382884000000001</v>
      </c>
      <c r="O1313">
        <v>-3.7304105999999999</v>
      </c>
      <c r="P1313" s="1">
        <v>45045.555721562501</v>
      </c>
      <c r="Q1313">
        <v>1.9537779000000002E-2</v>
      </c>
      <c r="R1313">
        <v>1.7095556000000001E-2</v>
      </c>
      <c r="S1313">
        <v>2.4422223000000001E-3</v>
      </c>
    </row>
    <row r="1314" spans="3:19" x14ac:dyDescent="0.3">
      <c r="C1314" s="1">
        <v>45045.555722997684</v>
      </c>
      <c r="D1314">
        <v>10.073453000000001</v>
      </c>
      <c r="E1314">
        <v>1.2693604000000001</v>
      </c>
      <c r="F1314">
        <v>0.52690433999999997</v>
      </c>
      <c r="G1314" s="1">
        <v>45045.55572300926</v>
      </c>
      <c r="H1314">
        <v>-2.9671438000000001E-2</v>
      </c>
      <c r="I1314">
        <v>-7.4548273999999999E-3</v>
      </c>
      <c r="J1314">
        <v>-8.227926E-3</v>
      </c>
      <c r="L1314" s="2">
        <v>45045.555745509257</v>
      </c>
      <c r="M1314">
        <v>-3.8476588999999999</v>
      </c>
      <c r="N1314">
        <v>-7.4153576000000001</v>
      </c>
      <c r="O1314">
        <v>-3.7567314999999999</v>
      </c>
      <c r="P1314" s="1">
        <v>45045.555721608798</v>
      </c>
      <c r="Q1314">
        <v>1.099E-2</v>
      </c>
      <c r="R1314">
        <v>1.9537779000000002E-2</v>
      </c>
      <c r="S1314">
        <v>7.3266670000000002E-3</v>
      </c>
    </row>
    <row r="1315" spans="3:19" x14ac:dyDescent="0.3">
      <c r="C1315" s="1">
        <v>45045.55572300926</v>
      </c>
      <c r="D1315">
        <v>10.063872</v>
      </c>
      <c r="E1315">
        <v>1.2549903</v>
      </c>
      <c r="F1315">
        <v>0.50295409999999996</v>
      </c>
      <c r="G1315" s="1">
        <v>45045.55572300926</v>
      </c>
      <c r="H1315">
        <v>-2.8073542E-2</v>
      </c>
      <c r="I1315">
        <v>-1.6509573999999999E-2</v>
      </c>
      <c r="J1315">
        <v>-1.0358455000000001E-2</v>
      </c>
      <c r="L1315" s="2">
        <v>45045.555745555554</v>
      </c>
      <c r="M1315">
        <v>-4.1012979999999999</v>
      </c>
      <c r="N1315">
        <v>-7.5062847000000001</v>
      </c>
      <c r="O1315">
        <v>-3.6658043999999999</v>
      </c>
      <c r="P1315" s="1">
        <v>45045.555722094905</v>
      </c>
      <c r="Q1315">
        <v>9.7688889999999994E-3</v>
      </c>
      <c r="R1315">
        <v>1.5874445000000001E-2</v>
      </c>
      <c r="S1315">
        <v>7.3266670000000002E-3</v>
      </c>
    </row>
    <row r="1316" spans="3:19" x14ac:dyDescent="0.3">
      <c r="C1316" s="1">
        <v>45045.555723171296</v>
      </c>
      <c r="D1316">
        <v>10.106983</v>
      </c>
      <c r="E1316">
        <v>1.2597803000000001</v>
      </c>
      <c r="F1316">
        <v>0.50295409999999996</v>
      </c>
      <c r="G1316" s="1">
        <v>45045.555723171296</v>
      </c>
      <c r="H1316">
        <v>-2.8073542E-2</v>
      </c>
      <c r="I1316">
        <v>-2.4499059E-2</v>
      </c>
      <c r="J1316">
        <v>-1.1423719000000001E-2</v>
      </c>
      <c r="L1316" s="2">
        <v>45045.555746041668</v>
      </c>
      <c r="M1316">
        <v>-4.5942197</v>
      </c>
      <c r="N1316">
        <v>-7.7886376000000004</v>
      </c>
      <c r="O1316">
        <v>-3.7615173</v>
      </c>
      <c r="P1316" s="1">
        <v>45045.555722106481</v>
      </c>
      <c r="Q1316">
        <v>-1.2211112000000001E-3</v>
      </c>
      <c r="R1316">
        <v>2.5643334E-2</v>
      </c>
      <c r="S1316">
        <v>1.7095556000000001E-2</v>
      </c>
    </row>
    <row r="1317" spans="3:19" x14ac:dyDescent="0.3">
      <c r="C1317" s="1">
        <v>45045.555723425925</v>
      </c>
      <c r="D1317">
        <v>10.135723</v>
      </c>
      <c r="E1317">
        <v>1.2502002999999999</v>
      </c>
      <c r="F1317">
        <v>0.53648439999999997</v>
      </c>
      <c r="G1317" s="1">
        <v>45045.555723425925</v>
      </c>
      <c r="H1317">
        <v>-2.8066572000000001E-2</v>
      </c>
      <c r="I1317">
        <v>-2.5563229999999999E-2</v>
      </c>
      <c r="J1317">
        <v>-1.3547445E-2</v>
      </c>
      <c r="L1317" s="2">
        <v>45045.555746585647</v>
      </c>
      <c r="M1317">
        <v>-4.9387860000000003</v>
      </c>
      <c r="N1317">
        <v>-7.7383885000000001</v>
      </c>
      <c r="O1317">
        <v>-3.7878381999999999</v>
      </c>
      <c r="P1317" s="1">
        <v>45045.555722106481</v>
      </c>
      <c r="Q1317">
        <v>-6.1055557000000002E-3</v>
      </c>
      <c r="R1317">
        <v>2.9306669E-2</v>
      </c>
      <c r="S1317">
        <v>3.1748890000000002E-2</v>
      </c>
    </row>
    <row r="1318" spans="3:19" x14ac:dyDescent="0.3">
      <c r="C1318" s="1">
        <v>45045.555723668978</v>
      </c>
      <c r="D1318">
        <v>10.145303</v>
      </c>
      <c r="E1318">
        <v>1.2549903</v>
      </c>
      <c r="F1318">
        <v>0.53648439999999997</v>
      </c>
      <c r="G1318" s="1">
        <v>45045.555723680554</v>
      </c>
      <c r="H1318">
        <v>-2.8599203E-2</v>
      </c>
      <c r="I1318">
        <v>-1.7573748E-2</v>
      </c>
      <c r="J1318">
        <v>-1.0884283E-2</v>
      </c>
      <c r="L1318" s="2">
        <v>45045.555747071761</v>
      </c>
      <c r="M1318">
        <v>-5.0632130000000002</v>
      </c>
      <c r="N1318">
        <v>-7.5756763999999999</v>
      </c>
      <c r="O1318">
        <v>-3.5174493999999998</v>
      </c>
      <c r="P1318" s="1">
        <v>45045.555722743055</v>
      </c>
      <c r="Q1318">
        <v>1.2211112000000001E-3</v>
      </c>
      <c r="R1318">
        <v>3.6633335000000003E-2</v>
      </c>
      <c r="S1318">
        <v>3.7854444000000001E-2</v>
      </c>
    </row>
    <row r="1319" spans="3:19" x14ac:dyDescent="0.3">
      <c r="C1319" s="1">
        <v>45045.555723865742</v>
      </c>
      <c r="D1319">
        <v>10.154883</v>
      </c>
      <c r="E1319">
        <v>1.2406200999999999</v>
      </c>
      <c r="F1319">
        <v>0.53648439999999997</v>
      </c>
      <c r="G1319" s="1">
        <v>45045.555723877318</v>
      </c>
      <c r="H1319">
        <v>-2.8599203E-2</v>
      </c>
      <c r="I1319">
        <v>-1.0649529E-2</v>
      </c>
      <c r="J1319">
        <v>-6.6232252999999996E-3</v>
      </c>
      <c r="L1319" s="2">
        <v>45045.555747094906</v>
      </c>
      <c r="M1319">
        <v>-5.2977094999999998</v>
      </c>
      <c r="N1319">
        <v>-7.2741809999999996</v>
      </c>
      <c r="O1319">
        <v>-3.3571300000000002</v>
      </c>
      <c r="P1319" s="1">
        <v>45045.555722754631</v>
      </c>
      <c r="Q1319">
        <v>7.3266670000000002E-3</v>
      </c>
      <c r="R1319">
        <v>3.2969999999999999E-2</v>
      </c>
      <c r="S1319">
        <v>3.1748890000000002E-2</v>
      </c>
    </row>
    <row r="1320" spans="3:19" x14ac:dyDescent="0.3">
      <c r="C1320" s="1">
        <v>45045.555724108795</v>
      </c>
      <c r="D1320">
        <v>10.126143000000001</v>
      </c>
      <c r="E1320">
        <v>1.2597803000000001</v>
      </c>
      <c r="F1320">
        <v>0.53169434999999998</v>
      </c>
      <c r="G1320" s="1">
        <v>45045.555724120371</v>
      </c>
      <c r="H1320">
        <v>-2.7001308000000002E-2</v>
      </c>
      <c r="I1320">
        <v>-1.1182162000000001E-2</v>
      </c>
      <c r="J1320">
        <v>-2.3621682000000001E-3</v>
      </c>
      <c r="L1320" s="2">
        <v>45045.555747604165</v>
      </c>
      <c r="M1320">
        <v>-5.5274204999999998</v>
      </c>
      <c r="N1320">
        <v>-6.8171514999999996</v>
      </c>
      <c r="O1320">
        <v>-3.318845</v>
      </c>
      <c r="P1320" s="1">
        <v>45045.555723136575</v>
      </c>
      <c r="Q1320">
        <v>1.2211112000000001E-3</v>
      </c>
      <c r="R1320">
        <v>2.9306669E-2</v>
      </c>
      <c r="S1320">
        <v>3.5412222E-2</v>
      </c>
    </row>
    <row r="1321" spans="3:19" x14ac:dyDescent="0.3">
      <c r="C1321" s="1">
        <v>45045.555724479163</v>
      </c>
      <c r="D1321">
        <v>10.106983</v>
      </c>
      <c r="E1321">
        <v>1.2837305000000001</v>
      </c>
      <c r="F1321">
        <v>0.54606449999999995</v>
      </c>
      <c r="G1321" s="1">
        <v>45045.55572449074</v>
      </c>
      <c r="H1321">
        <v>-2.4870779999999999E-2</v>
      </c>
      <c r="I1321">
        <v>-1.4377954E-2</v>
      </c>
      <c r="J1321">
        <v>-7.6427150000000002E-4</v>
      </c>
      <c r="L1321" s="2">
        <v>45045.555747627317</v>
      </c>
      <c r="M1321">
        <v>-5.4221363</v>
      </c>
      <c r="N1321">
        <v>-6.5946192999999997</v>
      </c>
      <c r="O1321">
        <v>-3.2350962000000001</v>
      </c>
      <c r="P1321" s="1">
        <v>45045.555723148151</v>
      </c>
      <c r="Q1321">
        <v>-6.1055557000000002E-3</v>
      </c>
      <c r="R1321">
        <v>2.4422223E-2</v>
      </c>
      <c r="S1321">
        <v>2.5643334E-2</v>
      </c>
    </row>
    <row r="1322" spans="3:19" x14ac:dyDescent="0.3">
      <c r="C1322" s="1">
        <v>45045.555724618054</v>
      </c>
      <c r="D1322">
        <v>10.106983</v>
      </c>
      <c r="E1322">
        <v>1.2837305000000001</v>
      </c>
      <c r="F1322">
        <v>0.53648439999999997</v>
      </c>
      <c r="G1322" s="1">
        <v>45045.55572462963</v>
      </c>
      <c r="H1322">
        <v>-2.4870779999999999E-2</v>
      </c>
      <c r="I1322">
        <v>-1.5443220000000001E-2</v>
      </c>
      <c r="J1322">
        <v>-1.8295359000000001E-3</v>
      </c>
      <c r="L1322" s="2">
        <v>45045.555748136576</v>
      </c>
      <c r="M1322">
        <v>-5.0967120000000001</v>
      </c>
      <c r="N1322">
        <v>-6.2021959999999998</v>
      </c>
      <c r="O1322">
        <v>-2.8426733</v>
      </c>
      <c r="P1322" s="1">
        <v>45045.555724224534</v>
      </c>
      <c r="Q1322">
        <v>-9.7688889999999994E-3</v>
      </c>
      <c r="R1322">
        <v>2.4422223E-2</v>
      </c>
      <c r="S1322">
        <v>2.4422223E-2</v>
      </c>
    </row>
    <row r="1323" spans="3:19" x14ac:dyDescent="0.3">
      <c r="C1323" s="1">
        <v>45045.555724826387</v>
      </c>
      <c r="D1323">
        <v>10.092612000000001</v>
      </c>
      <c r="E1323">
        <v>1.2933106000000001</v>
      </c>
      <c r="F1323">
        <v>0.47900394000000002</v>
      </c>
      <c r="G1323" s="1">
        <v>45045.555724826387</v>
      </c>
      <c r="H1323">
        <v>-2.7001308000000002E-2</v>
      </c>
      <c r="I1323">
        <v>-1.1714794000000001E-2</v>
      </c>
      <c r="J1323">
        <v>-2.8948004E-3</v>
      </c>
      <c r="L1323" s="2">
        <v>45045.555748715276</v>
      </c>
      <c r="M1323">
        <v>-5.2163534</v>
      </c>
      <c r="N1323">
        <v>-6.0011992000000003</v>
      </c>
      <c r="O1323">
        <v>-2.6991038000000001</v>
      </c>
      <c r="P1323" s="1">
        <v>45045.555724224534</v>
      </c>
      <c r="Q1323">
        <v>-1.4653334E-2</v>
      </c>
      <c r="R1323">
        <v>2.0758889999999999E-2</v>
      </c>
      <c r="S1323">
        <v>2.8085556000000001E-2</v>
      </c>
    </row>
    <row r="1324" spans="3:19" x14ac:dyDescent="0.3">
      <c r="C1324" s="1">
        <v>45045.555725057871</v>
      </c>
      <c r="D1324">
        <v>10.078241999999999</v>
      </c>
      <c r="E1324">
        <v>1.3028907000000001</v>
      </c>
      <c r="F1324">
        <v>0.4981641</v>
      </c>
      <c r="G1324" s="1">
        <v>45045.555725115744</v>
      </c>
      <c r="H1324">
        <v>-2.4870779999999999E-2</v>
      </c>
      <c r="I1324">
        <v>-7.9863680000000006E-3</v>
      </c>
      <c r="J1324">
        <v>-6.6232252999999996E-3</v>
      </c>
      <c r="L1324" s="2">
        <v>45045.555748761573</v>
      </c>
      <c r="M1324">
        <v>-5.9581284999999999</v>
      </c>
      <c r="N1324">
        <v>-6.2189459999999999</v>
      </c>
      <c r="O1324">
        <v>-2.8689941999999999</v>
      </c>
      <c r="P1324" s="1">
        <v>45045.555724270831</v>
      </c>
      <c r="Q1324">
        <v>-1.3432222000000001E-2</v>
      </c>
      <c r="R1324">
        <v>2.5643334E-2</v>
      </c>
      <c r="S1324">
        <v>3.0527780000000001E-2</v>
      </c>
    </row>
    <row r="1325" spans="3:19" x14ac:dyDescent="0.3">
      <c r="C1325" s="1">
        <v>45045.555725393519</v>
      </c>
      <c r="D1325">
        <v>10.087823</v>
      </c>
      <c r="E1325">
        <v>1.2981005999999999</v>
      </c>
      <c r="F1325">
        <v>0.52211430000000003</v>
      </c>
      <c r="G1325" s="1">
        <v>45045.555725405095</v>
      </c>
      <c r="H1325">
        <v>-1.8479193000000001E-2</v>
      </c>
      <c r="I1325">
        <v>2.6662766000000002E-3</v>
      </c>
      <c r="J1325">
        <v>-1.1949548500000001E-2</v>
      </c>
      <c r="L1325" s="2">
        <v>45045.55574916667</v>
      </c>
      <c r="M1325">
        <v>-6.7549380000000001</v>
      </c>
      <c r="N1325">
        <v>-6.0993050000000002</v>
      </c>
      <c r="O1325">
        <v>-3.1633114999999998</v>
      </c>
      <c r="P1325" s="1">
        <v>45045.555724282407</v>
      </c>
      <c r="Q1325">
        <v>-1.3432222000000001E-2</v>
      </c>
      <c r="R1325">
        <v>2.5643334E-2</v>
      </c>
      <c r="S1325">
        <v>3.6633335000000003E-2</v>
      </c>
    </row>
    <row r="1326" spans="3:19" x14ac:dyDescent="0.3">
      <c r="C1326" s="1">
        <v>45045.555725578706</v>
      </c>
      <c r="D1326">
        <v>10.078241999999999</v>
      </c>
      <c r="E1326">
        <v>1.2933106000000001</v>
      </c>
      <c r="F1326">
        <v>0.54606449999999995</v>
      </c>
      <c r="G1326" s="1">
        <v>45045.555725590275</v>
      </c>
      <c r="H1326">
        <v>-1.2087605E-2</v>
      </c>
      <c r="I1326">
        <v>1.11883925E-2</v>
      </c>
      <c r="J1326">
        <v>-1.5145341E-2</v>
      </c>
      <c r="L1326" s="2">
        <v>45045.555749733794</v>
      </c>
      <c r="M1326">
        <v>-7.4464639999999997</v>
      </c>
      <c r="N1326">
        <v>-6.0227345999999997</v>
      </c>
      <c r="O1326">
        <v>-3.3571300000000002</v>
      </c>
      <c r="P1326" s="1">
        <v>45045.555724675927</v>
      </c>
      <c r="Q1326">
        <v>-1.8316668000000001E-2</v>
      </c>
      <c r="R1326">
        <v>2.6864445000000001E-2</v>
      </c>
      <c r="S1326">
        <v>3.6633335000000003E-2</v>
      </c>
    </row>
    <row r="1327" spans="3:19" x14ac:dyDescent="0.3">
      <c r="C1327" s="1">
        <v>45045.55572582176</v>
      </c>
      <c r="D1327">
        <v>10.092612000000001</v>
      </c>
      <c r="E1327">
        <v>1.2837305000000001</v>
      </c>
      <c r="F1327">
        <v>0.56522465</v>
      </c>
      <c r="G1327" s="1">
        <v>45045.555725844904</v>
      </c>
      <c r="H1327">
        <v>-7.8265469999999997E-3</v>
      </c>
      <c r="I1327">
        <v>7.4599664999999999E-3</v>
      </c>
      <c r="J1327">
        <v>-1.6210605999999999E-2</v>
      </c>
      <c r="L1327" s="2">
        <v>45045.55574974537</v>
      </c>
      <c r="M1327">
        <v>-7.8364940000000001</v>
      </c>
      <c r="N1327">
        <v>-5.9174503999999999</v>
      </c>
      <c r="O1327">
        <v>-3.5126636000000002</v>
      </c>
      <c r="P1327" s="1">
        <v>45045.555724699072</v>
      </c>
      <c r="Q1327">
        <v>-2.198E-2</v>
      </c>
      <c r="R1327">
        <v>2.6864445000000001E-2</v>
      </c>
      <c r="S1327">
        <v>3.2969999999999999E-2</v>
      </c>
    </row>
    <row r="1328" spans="3:19" x14ac:dyDescent="0.3">
      <c r="C1328" s="1">
        <v>45045.555725995371</v>
      </c>
      <c r="D1328">
        <v>10.097403</v>
      </c>
      <c r="E1328">
        <v>1.2693604000000001</v>
      </c>
      <c r="F1328">
        <v>0.5604346</v>
      </c>
      <c r="G1328" s="1">
        <v>45045.555726041668</v>
      </c>
      <c r="H1328">
        <v>-7.8265469999999997E-3</v>
      </c>
      <c r="I1328">
        <v>-2.6600456E-3</v>
      </c>
      <c r="J1328">
        <v>-1.3547445E-2</v>
      </c>
      <c r="L1328" s="2">
        <v>45045.555750266205</v>
      </c>
      <c r="M1328">
        <v>-7.635497</v>
      </c>
      <c r="N1328">
        <v>-5.8672012999999996</v>
      </c>
      <c r="O1328">
        <v>-3.3403803999999999</v>
      </c>
      <c r="P1328" s="1">
        <v>45045.555724699072</v>
      </c>
      <c r="Q1328">
        <v>-4.8844446000000001E-3</v>
      </c>
      <c r="R1328">
        <v>2.9306669E-2</v>
      </c>
      <c r="S1328">
        <v>2.198E-2</v>
      </c>
    </row>
    <row r="1329" spans="3:19" x14ac:dyDescent="0.3">
      <c r="C1329" s="1">
        <v>45045.555726180559</v>
      </c>
      <c r="D1329">
        <v>10.126143000000001</v>
      </c>
      <c r="E1329">
        <v>1.2885206</v>
      </c>
      <c r="F1329">
        <v>0.55564460000000004</v>
      </c>
      <c r="G1329" s="1">
        <v>45045.555726192128</v>
      </c>
      <c r="H1329">
        <v>-1.0489708E-2</v>
      </c>
      <c r="I1329">
        <v>-8.5190000000000005E-3</v>
      </c>
      <c r="J1329">
        <v>-9.8190199999999995E-3</v>
      </c>
      <c r="L1329" s="2">
        <v>45045.555750717591</v>
      </c>
      <c r="M1329">
        <v>-7.4153576000000001</v>
      </c>
      <c r="N1329">
        <v>-5.5872406999999997</v>
      </c>
      <c r="O1329">
        <v>-3.2015967000000001</v>
      </c>
      <c r="P1329" s="1">
        <v>45045.555725196762</v>
      </c>
      <c r="Q1329">
        <v>1.3432222000000001E-2</v>
      </c>
      <c r="R1329">
        <v>2.6864445000000001E-2</v>
      </c>
      <c r="S1329">
        <v>9.7688889999999994E-3</v>
      </c>
    </row>
    <row r="1330" spans="3:19" x14ac:dyDescent="0.3">
      <c r="C1330" s="1">
        <v>45045.555726435188</v>
      </c>
      <c r="D1330">
        <v>10.140513</v>
      </c>
      <c r="E1330">
        <v>1.3028907000000001</v>
      </c>
      <c r="F1330">
        <v>0.53169434999999998</v>
      </c>
      <c r="G1330" s="1">
        <v>45045.555726435188</v>
      </c>
      <c r="H1330">
        <v>-1.3685500999999999E-2</v>
      </c>
      <c r="I1330">
        <v>-5.8558389999999998E-3</v>
      </c>
      <c r="J1330">
        <v>-1.0884283E-2</v>
      </c>
      <c r="L1330" s="2">
        <v>45045.555751273147</v>
      </c>
      <c r="M1330">
        <v>-7.1832539999999998</v>
      </c>
      <c r="N1330">
        <v>-5.0536412999999998</v>
      </c>
      <c r="O1330">
        <v>-3.0628129999999998</v>
      </c>
      <c r="P1330" s="1">
        <v>45045.555725208331</v>
      </c>
      <c r="Q1330">
        <v>1.9537779000000002E-2</v>
      </c>
      <c r="R1330">
        <v>2.3201111999999999E-2</v>
      </c>
      <c r="S1330">
        <v>0</v>
      </c>
    </row>
    <row r="1331" spans="3:19" x14ac:dyDescent="0.3">
      <c r="C1331" s="1">
        <v>45045.55572665509</v>
      </c>
      <c r="D1331">
        <v>10.135723</v>
      </c>
      <c r="E1331">
        <v>1.3172607000000001</v>
      </c>
      <c r="F1331">
        <v>0.55085450000000002</v>
      </c>
      <c r="G1331" s="1">
        <v>45045.555726666666</v>
      </c>
      <c r="H1331">
        <v>-1.3685500999999999E-2</v>
      </c>
      <c r="I1331">
        <v>4.7968059999999998E-3</v>
      </c>
      <c r="J1331">
        <v>-1.4080077E-2</v>
      </c>
      <c r="L1331" s="2">
        <v>45045.555751307867</v>
      </c>
      <c r="M1331">
        <v>-6.8913292999999998</v>
      </c>
      <c r="N1331">
        <v>-4.6588260000000004</v>
      </c>
      <c r="O1331">
        <v>-2.8642086999999998</v>
      </c>
      <c r="P1331" s="1">
        <v>45045.555725775463</v>
      </c>
      <c r="Q1331">
        <v>1.5874445000000001E-2</v>
      </c>
      <c r="R1331">
        <v>2.5643334E-2</v>
      </c>
      <c r="S1331">
        <v>6.1055557000000002E-3</v>
      </c>
    </row>
    <row r="1332" spans="3:19" x14ac:dyDescent="0.3">
      <c r="C1332" s="1">
        <v>45045.555726932871</v>
      </c>
      <c r="D1332">
        <v>10.140513</v>
      </c>
      <c r="E1332">
        <v>1.3220508</v>
      </c>
      <c r="F1332">
        <v>0.58438480000000004</v>
      </c>
      <c r="G1332" s="1">
        <v>45045.555726944447</v>
      </c>
      <c r="H1332">
        <v>-1.102234E-2</v>
      </c>
      <c r="I1332">
        <v>1.0123127000000001E-2</v>
      </c>
      <c r="J1332">
        <v>-1.7808503E-2</v>
      </c>
      <c r="L1332" s="2">
        <v>45045.555751759261</v>
      </c>
      <c r="M1332">
        <v>-6.6185473999999997</v>
      </c>
      <c r="N1332">
        <v>-4.3357944000000002</v>
      </c>
      <c r="O1332">
        <v>-2.5459632999999999</v>
      </c>
      <c r="P1332" s="1">
        <v>45045.555725787039</v>
      </c>
      <c r="Q1332">
        <v>7.3266670000000002E-3</v>
      </c>
      <c r="R1332">
        <v>2.3201111999999999E-2</v>
      </c>
      <c r="S1332">
        <v>2.198E-2</v>
      </c>
    </row>
    <row r="1333" spans="3:19" x14ac:dyDescent="0.3">
      <c r="C1333" s="1">
        <v>45045.55572715278</v>
      </c>
      <c r="D1333">
        <v>10.145303</v>
      </c>
      <c r="E1333">
        <v>1.3124708</v>
      </c>
      <c r="F1333">
        <v>0.5891748</v>
      </c>
      <c r="G1333" s="1">
        <v>45045.555727164348</v>
      </c>
      <c r="H1333">
        <v>-7.2939143999999996E-3</v>
      </c>
      <c r="I1333">
        <v>1.065576E-2</v>
      </c>
      <c r="J1333">
        <v>-2.6330618E-2</v>
      </c>
      <c r="L1333" s="2">
        <v>45045.555751782405</v>
      </c>
      <c r="M1333">
        <v>-6.4438715000000002</v>
      </c>
      <c r="N1333">
        <v>-3.9481573000000001</v>
      </c>
      <c r="O1333">
        <v>-2.3114667</v>
      </c>
      <c r="P1333" s="1">
        <v>45045.555725844904</v>
      </c>
      <c r="Q1333">
        <v>-1.2211111E-2</v>
      </c>
      <c r="R1333">
        <v>1.7095556000000001E-2</v>
      </c>
      <c r="S1333">
        <v>3.6633335000000003E-2</v>
      </c>
    </row>
    <row r="1334" spans="3:19" x14ac:dyDescent="0.3">
      <c r="C1334" s="1">
        <v>45045.555727511572</v>
      </c>
      <c r="D1334">
        <v>10.135723</v>
      </c>
      <c r="E1334">
        <v>1.346001</v>
      </c>
      <c r="F1334">
        <v>0.61312500000000003</v>
      </c>
      <c r="G1334" s="1">
        <v>45045.555727523148</v>
      </c>
      <c r="H1334">
        <v>-5.1633855000000001E-3</v>
      </c>
      <c r="I1334">
        <v>1.4384185000000001E-2</v>
      </c>
      <c r="J1334">
        <v>-3.4852736000000002E-2</v>
      </c>
      <c r="L1334" s="2">
        <v>45045.555752361113</v>
      </c>
      <c r="M1334">
        <v>-6.6281185000000002</v>
      </c>
      <c r="N1334">
        <v>-3.9505499999999998</v>
      </c>
      <c r="O1334">
        <v>-2.4191436999999998</v>
      </c>
      <c r="P1334" s="1">
        <v>45045.555726250001</v>
      </c>
      <c r="Q1334">
        <v>-8.5477780000000007E-3</v>
      </c>
      <c r="R1334">
        <v>1.9537779000000002E-2</v>
      </c>
      <c r="S1334">
        <v>4.029667E-2</v>
      </c>
    </row>
    <row r="1335" spans="3:19" x14ac:dyDescent="0.3">
      <c r="C1335" s="1">
        <v>45045.555727719904</v>
      </c>
      <c r="D1335">
        <v>10.130933000000001</v>
      </c>
      <c r="E1335">
        <v>1.3651612</v>
      </c>
      <c r="F1335">
        <v>0.64665530000000004</v>
      </c>
      <c r="G1335" s="1">
        <v>45045.55572773148</v>
      </c>
      <c r="H1335">
        <v>-4.6307529999999996E-3</v>
      </c>
      <c r="I1335">
        <v>2.1308404999999999E-2</v>
      </c>
      <c r="J1335">
        <v>-4.1244323999999999E-2</v>
      </c>
      <c r="L1335" s="2">
        <v>45045.555752789354</v>
      </c>
      <c r="M1335">
        <v>-6.6640110000000004</v>
      </c>
      <c r="N1335">
        <v>-4.0749769999999996</v>
      </c>
      <c r="O1335">
        <v>-2.2444677</v>
      </c>
      <c r="P1335" s="1">
        <v>45045.555726250001</v>
      </c>
      <c r="Q1335">
        <v>-1.2211112000000001E-3</v>
      </c>
      <c r="R1335">
        <v>1.8316668000000001E-2</v>
      </c>
      <c r="S1335">
        <v>3.4191113000000002E-2</v>
      </c>
    </row>
    <row r="1336" spans="3:19" x14ac:dyDescent="0.3">
      <c r="C1336" s="1">
        <v>45045.555727928244</v>
      </c>
      <c r="D1336">
        <v>10.121352999999999</v>
      </c>
      <c r="E1336">
        <v>1.4178516000000001</v>
      </c>
      <c r="F1336">
        <v>0.72329589999999999</v>
      </c>
      <c r="G1336" s="1">
        <v>45045.555727939813</v>
      </c>
      <c r="H1336">
        <v>-7.2939143999999996E-3</v>
      </c>
      <c r="I1336">
        <v>4.1548429999999997E-2</v>
      </c>
      <c r="J1336">
        <v>-4.7103279999999997E-2</v>
      </c>
      <c r="L1336" s="2">
        <v>45045.555752824075</v>
      </c>
      <c r="M1336">
        <v>-6.9248285000000003</v>
      </c>
      <c r="N1336">
        <v>-3.9553359000000001</v>
      </c>
      <c r="O1336">
        <v>-2.1200410000000001</v>
      </c>
      <c r="P1336" s="1">
        <v>45045.555726759259</v>
      </c>
      <c r="Q1336">
        <v>-7.3266670000000002E-3</v>
      </c>
      <c r="R1336">
        <v>1.5874445000000001E-2</v>
      </c>
      <c r="S1336">
        <v>2.5643334E-2</v>
      </c>
    </row>
    <row r="1337" spans="3:19" x14ac:dyDescent="0.3">
      <c r="C1337" s="1">
        <v>45045.555728159721</v>
      </c>
      <c r="D1337">
        <v>10.106983</v>
      </c>
      <c r="E1337">
        <v>1.4944923000000001</v>
      </c>
      <c r="F1337">
        <v>0.71850590000000003</v>
      </c>
      <c r="G1337" s="1">
        <v>45045.555728171297</v>
      </c>
      <c r="H1337">
        <v>-8.8918109999999995E-3</v>
      </c>
      <c r="I1337">
        <v>6.2321084999999998E-2</v>
      </c>
      <c r="J1337">
        <v>-5.3494862999999997E-2</v>
      </c>
      <c r="L1337" s="2">
        <v>45045.55575334491</v>
      </c>
      <c r="M1337">
        <v>-7.4823564999999999</v>
      </c>
      <c r="N1337">
        <v>-3.9481573000000001</v>
      </c>
      <c r="O1337">
        <v>-2.2061825000000002</v>
      </c>
      <c r="P1337" s="1">
        <v>45045.555726770835</v>
      </c>
      <c r="Q1337">
        <v>-7.3266670000000002E-3</v>
      </c>
      <c r="R1337">
        <v>2.0758889999999999E-2</v>
      </c>
      <c r="S1337">
        <v>1.3432222000000001E-2</v>
      </c>
    </row>
    <row r="1338" spans="3:19" x14ac:dyDescent="0.3">
      <c r="C1338" s="1">
        <v>45045.555728425927</v>
      </c>
      <c r="D1338">
        <v>10.073453000000001</v>
      </c>
      <c r="E1338">
        <v>1.5184424000000001</v>
      </c>
      <c r="F1338">
        <v>0.72808600000000001</v>
      </c>
      <c r="G1338" s="1">
        <v>45045.555728437503</v>
      </c>
      <c r="H1338">
        <v>-1.5283397000000001E-2</v>
      </c>
      <c r="I1338">
        <v>7.5104260000000006E-2</v>
      </c>
      <c r="J1338">
        <v>-6.0951712999999998E-2</v>
      </c>
      <c r="L1338" s="2">
        <v>45045.555753865738</v>
      </c>
      <c r="M1338">
        <v>-8.2193459999999998</v>
      </c>
      <c r="N1338">
        <v>-3.991228</v>
      </c>
      <c r="O1338">
        <v>-2.1511475999999998</v>
      </c>
      <c r="P1338" s="1">
        <v>45045.555727280094</v>
      </c>
      <c r="Q1338">
        <v>1.2211112000000001E-3</v>
      </c>
      <c r="R1338">
        <v>2.198E-2</v>
      </c>
      <c r="S1338">
        <v>1.2211111E-2</v>
      </c>
    </row>
    <row r="1339" spans="3:19" x14ac:dyDescent="0.3">
      <c r="C1339" s="1">
        <v>45045.555728680556</v>
      </c>
      <c r="D1339">
        <v>10.030341999999999</v>
      </c>
      <c r="E1339">
        <v>1.5280225000000001</v>
      </c>
      <c r="F1339">
        <v>0.80951660000000003</v>
      </c>
      <c r="G1339" s="1">
        <v>45045.555728692132</v>
      </c>
      <c r="H1339">
        <v>-3.3392894999999999E-2</v>
      </c>
      <c r="I1339">
        <v>8.8420059999999995E-2</v>
      </c>
      <c r="J1339">
        <v>-6.2549605999999994E-2</v>
      </c>
      <c r="L1339" s="2">
        <v>45045.555753912035</v>
      </c>
      <c r="M1339">
        <v>-8.6069829999999996</v>
      </c>
      <c r="N1339">
        <v>-3.7878381999999999</v>
      </c>
      <c r="O1339">
        <v>-2.1224337000000002</v>
      </c>
      <c r="P1339" s="1">
        <v>45045.555727291663</v>
      </c>
      <c r="Q1339">
        <v>4.8844446000000001E-3</v>
      </c>
      <c r="R1339">
        <v>2.198E-2</v>
      </c>
      <c r="S1339">
        <v>1.5874445000000001E-2</v>
      </c>
    </row>
    <row r="1340" spans="3:19" x14ac:dyDescent="0.3">
      <c r="C1340" s="1">
        <v>45045.555728969906</v>
      </c>
      <c r="D1340">
        <v>10.0063925</v>
      </c>
      <c r="E1340">
        <v>1.5615528000000001</v>
      </c>
      <c r="F1340">
        <v>0.92447760000000001</v>
      </c>
      <c r="G1340" s="1">
        <v>45045.555728981482</v>
      </c>
      <c r="H1340">
        <v>-5.5230815000000003E-2</v>
      </c>
      <c r="I1340">
        <v>0.10706219</v>
      </c>
      <c r="J1340">
        <v>-6.0951712999999998E-2</v>
      </c>
      <c r="L1340" s="2">
        <v>45045.555754363428</v>
      </c>
      <c r="M1340">
        <v>-9.1381890000000006</v>
      </c>
      <c r="N1340">
        <v>-3.3427731999999999</v>
      </c>
      <c r="O1340">
        <v>-2.1655044999999999</v>
      </c>
      <c r="P1340" s="1">
        <v>45045.555727847219</v>
      </c>
      <c r="Q1340">
        <v>-1.2211112000000001E-3</v>
      </c>
      <c r="R1340">
        <v>2.3201111999999999E-2</v>
      </c>
      <c r="S1340">
        <v>2.198E-2</v>
      </c>
    </row>
    <row r="1341" spans="3:19" x14ac:dyDescent="0.3">
      <c r="C1341" s="1">
        <v>45045.5557290625</v>
      </c>
      <c r="D1341">
        <v>9.9632819999999995</v>
      </c>
      <c r="E1341">
        <v>1.6190332000000001</v>
      </c>
      <c r="F1341">
        <v>0.96279789999999998</v>
      </c>
      <c r="G1341" s="1">
        <v>45045.555729074076</v>
      </c>
      <c r="H1341">
        <v>-7.3340310000000006E-2</v>
      </c>
      <c r="I1341">
        <v>0.10493167</v>
      </c>
      <c r="J1341">
        <v>-5.6690655999999999E-2</v>
      </c>
      <c r="L1341" s="2">
        <v>45045.555754895831</v>
      </c>
      <c r="M1341">
        <v>-9.2793665000000001</v>
      </c>
      <c r="N1341">
        <v>-3.1944181999999999</v>
      </c>
      <c r="O1341">
        <v>-2.2348963999999998</v>
      </c>
      <c r="P1341" s="1">
        <v>45045.555727847219</v>
      </c>
      <c r="Q1341">
        <v>-6.1055557000000002E-3</v>
      </c>
      <c r="R1341">
        <v>2.8085556000000001E-2</v>
      </c>
      <c r="S1341">
        <v>2.9306669E-2</v>
      </c>
    </row>
    <row r="1342" spans="3:19" x14ac:dyDescent="0.3">
      <c r="C1342" s="1">
        <v>45045.555729363427</v>
      </c>
      <c r="D1342">
        <v>9.972861</v>
      </c>
      <c r="E1342">
        <v>1.6381935000000001</v>
      </c>
      <c r="F1342">
        <v>1.0106983</v>
      </c>
      <c r="G1342" s="1">
        <v>45045.555729375003</v>
      </c>
      <c r="H1342">
        <v>-9.1982439999999999E-2</v>
      </c>
      <c r="I1342">
        <v>5.9125293000000002E-2</v>
      </c>
      <c r="J1342">
        <v>-5.3494862999999997E-2</v>
      </c>
      <c r="L1342" s="2">
        <v>45045.555754918983</v>
      </c>
      <c r="M1342">
        <v>-9.2147600000000001</v>
      </c>
      <c r="N1342">
        <v>-2.8689941999999999</v>
      </c>
      <c r="O1342">
        <v>-2.3880370000000002</v>
      </c>
      <c r="P1342" s="1">
        <v>45045.555727858795</v>
      </c>
      <c r="Q1342">
        <v>-7.3266670000000002E-3</v>
      </c>
      <c r="R1342">
        <v>2.8085556000000001E-2</v>
      </c>
      <c r="S1342">
        <v>3.2969999999999999E-2</v>
      </c>
    </row>
    <row r="1343" spans="3:19" x14ac:dyDescent="0.3">
      <c r="C1343" s="1">
        <v>45045.555729479165</v>
      </c>
      <c r="D1343">
        <v>9.9584910000000004</v>
      </c>
      <c r="E1343">
        <v>1.6142433</v>
      </c>
      <c r="F1343">
        <v>1.0921289999999999</v>
      </c>
      <c r="G1343" s="1">
        <v>45045.555729490741</v>
      </c>
      <c r="H1343">
        <v>-0.10796140999999999</v>
      </c>
      <c r="I1343">
        <v>-1.5947812E-3</v>
      </c>
      <c r="J1343">
        <v>-5.4027494000000002E-2</v>
      </c>
      <c r="L1343" s="2">
        <v>45045.55575540509</v>
      </c>
      <c r="M1343">
        <v>-9.0352979999999992</v>
      </c>
      <c r="N1343">
        <v>-2.6129622000000001</v>
      </c>
      <c r="O1343">
        <v>-2.3497520000000001</v>
      </c>
      <c r="P1343" s="1">
        <v>45045.555728437503</v>
      </c>
      <c r="Q1343">
        <v>-1.3432222000000001E-2</v>
      </c>
      <c r="R1343">
        <v>3.0527780000000001E-2</v>
      </c>
      <c r="S1343">
        <v>3.6633335000000003E-2</v>
      </c>
    </row>
    <row r="1344" spans="3:19" x14ac:dyDescent="0.3">
      <c r="C1344" s="1">
        <v>45045.555729722226</v>
      </c>
      <c r="D1344">
        <v>9.8387399999999996</v>
      </c>
      <c r="E1344">
        <v>1.6621436000000001</v>
      </c>
      <c r="F1344">
        <v>1.2118800000000001</v>
      </c>
      <c r="G1344" s="1">
        <v>45045.555729722226</v>
      </c>
      <c r="H1344">
        <v>-0.11808142000000001</v>
      </c>
      <c r="I1344">
        <v>-2.7161127E-2</v>
      </c>
      <c r="J1344">
        <v>-5.9886450000000001E-2</v>
      </c>
      <c r="L1344" s="2">
        <v>45045.555755925925</v>
      </c>
      <c r="M1344">
        <v>-9.0568329999999992</v>
      </c>
      <c r="N1344">
        <v>-2.3736799999999998</v>
      </c>
      <c r="O1344">
        <v>-2.2540390000000001</v>
      </c>
      <c r="P1344" s="1">
        <v>45045.555728437503</v>
      </c>
      <c r="Q1344">
        <v>-1.5874445000000001E-2</v>
      </c>
      <c r="R1344">
        <v>3.7854444000000001E-2</v>
      </c>
      <c r="S1344">
        <v>3.7854444000000001E-2</v>
      </c>
    </row>
    <row r="1345" spans="3:19" x14ac:dyDescent="0.3">
      <c r="C1345" s="1">
        <v>45045.555730023145</v>
      </c>
      <c r="D1345">
        <v>9.7333590000000001</v>
      </c>
      <c r="E1345">
        <v>1.6860938000000001</v>
      </c>
      <c r="F1345">
        <v>1.2837305000000001</v>
      </c>
      <c r="G1345" s="1">
        <v>45045.555730023145</v>
      </c>
      <c r="H1345">
        <v>-0.12127721</v>
      </c>
      <c r="I1345">
        <v>-3.8879036999999998E-2</v>
      </c>
      <c r="J1345">
        <v>-6.7343294999999997E-2</v>
      </c>
      <c r="L1345" s="2">
        <v>45045.555755960646</v>
      </c>
      <c r="M1345">
        <v>-9.1477609999999991</v>
      </c>
      <c r="N1345">
        <v>-2.2085751999999998</v>
      </c>
      <c r="O1345">
        <v>-2.1726830000000001</v>
      </c>
      <c r="P1345" s="1">
        <v>45045.555728865744</v>
      </c>
      <c r="Q1345">
        <v>-2.4422223E-2</v>
      </c>
      <c r="R1345">
        <v>4.029667E-2</v>
      </c>
      <c r="S1345">
        <v>3.4191113000000002E-2</v>
      </c>
    </row>
    <row r="1346" spans="3:19" x14ac:dyDescent="0.3">
      <c r="C1346" s="1">
        <v>45045.555730254629</v>
      </c>
      <c r="D1346">
        <v>9.7956299999999992</v>
      </c>
      <c r="E1346">
        <v>1.6429834000000001</v>
      </c>
      <c r="F1346">
        <v>1.3891114</v>
      </c>
      <c r="G1346" s="1">
        <v>45045.555730254629</v>
      </c>
      <c r="H1346">
        <v>-0.12553826000000001</v>
      </c>
      <c r="I1346">
        <v>-7.1369600000000005E-2</v>
      </c>
      <c r="J1346">
        <v>-7.4800149999999996E-2</v>
      </c>
      <c r="L1346" s="2">
        <v>45045.555756458336</v>
      </c>
      <c r="M1346">
        <v>-9.3152589999999993</v>
      </c>
      <c r="N1346">
        <v>-2.3545375000000002</v>
      </c>
      <c r="O1346">
        <v>-2.2085751999999998</v>
      </c>
      <c r="P1346" s="1">
        <v>45045.555728935185</v>
      </c>
      <c r="Q1346">
        <v>-2.0758889999999999E-2</v>
      </c>
      <c r="R1346">
        <v>4.6402222999999999E-2</v>
      </c>
      <c r="S1346">
        <v>2.6864445000000001E-2</v>
      </c>
    </row>
    <row r="1347" spans="3:19" x14ac:dyDescent="0.3">
      <c r="C1347" s="1">
        <v>45045.555730486114</v>
      </c>
      <c r="D1347">
        <v>9.9058010000000003</v>
      </c>
      <c r="E1347">
        <v>1.5088623999999999</v>
      </c>
      <c r="F1347">
        <v>1.4178516000000001</v>
      </c>
      <c r="G1347" s="1">
        <v>45045.555730486114</v>
      </c>
      <c r="H1347">
        <v>-0.13299511</v>
      </c>
      <c r="I1347">
        <v>-7.7761189999999994E-2</v>
      </c>
      <c r="J1347">
        <v>-7.0539094999999996E-2</v>
      </c>
      <c r="L1347" s="2">
        <v>45045.555757037037</v>
      </c>
      <c r="M1347">
        <v>-9.2961159999999996</v>
      </c>
      <c r="N1347">
        <v>-2.7326035000000002</v>
      </c>
      <c r="O1347">
        <v>-1.8664016999999999</v>
      </c>
      <c r="P1347" s="1">
        <v>45045.555729375003</v>
      </c>
      <c r="Q1347">
        <v>-1.7095556000000001E-2</v>
      </c>
      <c r="R1347">
        <v>5.3728890000000001E-2</v>
      </c>
      <c r="S1347">
        <v>2.5643334E-2</v>
      </c>
    </row>
    <row r="1348" spans="3:19" x14ac:dyDescent="0.3">
      <c r="C1348" s="1">
        <v>45045.55573064815</v>
      </c>
      <c r="D1348">
        <v>9.9393309999999992</v>
      </c>
      <c r="E1348">
        <v>1.4465919</v>
      </c>
      <c r="F1348">
        <v>1.3507910999999999</v>
      </c>
      <c r="G1348" s="1">
        <v>45045.555730659726</v>
      </c>
      <c r="H1348">
        <v>-0.14631093000000001</v>
      </c>
      <c r="I1348">
        <v>-3.9411667999999997E-2</v>
      </c>
      <c r="J1348">
        <v>-4.8701174999999999E-2</v>
      </c>
      <c r="L1348" s="2">
        <v>45045.555757048613</v>
      </c>
      <c r="M1348">
        <v>-9.4899349999999991</v>
      </c>
      <c r="N1348">
        <v>-3.2063823</v>
      </c>
      <c r="O1348">
        <v>-1.2969098999999999</v>
      </c>
      <c r="P1348" s="1">
        <v>45045.555729918982</v>
      </c>
      <c r="Q1348">
        <v>-3.0527780000000001E-2</v>
      </c>
      <c r="R1348">
        <v>6.8382226000000004E-2</v>
      </c>
      <c r="S1348">
        <v>3.6633335000000003E-2</v>
      </c>
    </row>
    <row r="1349" spans="3:19" x14ac:dyDescent="0.3">
      <c r="C1349" s="1">
        <v>45045.555730879627</v>
      </c>
      <c r="D1349">
        <v>9.9824420000000007</v>
      </c>
      <c r="E1349">
        <v>1.4657519999999999</v>
      </c>
      <c r="F1349">
        <v>1.3412109999999999</v>
      </c>
      <c r="G1349" s="1">
        <v>45045.555730891203</v>
      </c>
      <c r="H1349">
        <v>-0.16655095</v>
      </c>
      <c r="I1349">
        <v>-1.9171644000000002E-2</v>
      </c>
      <c r="J1349">
        <v>-2.5797984999999999E-2</v>
      </c>
      <c r="L1349" s="2">
        <v>45045.555757523151</v>
      </c>
      <c r="M1349">
        <v>-10.090533000000001</v>
      </c>
      <c r="N1349">
        <v>-3.103491</v>
      </c>
      <c r="O1349">
        <v>-1.3256238</v>
      </c>
      <c r="P1349" s="1">
        <v>45045.555729930558</v>
      </c>
      <c r="Q1349">
        <v>-5.7392224999999998E-2</v>
      </c>
      <c r="R1349">
        <v>8.0593339999999999E-2</v>
      </c>
      <c r="S1349">
        <v>6.2276669999999999E-2</v>
      </c>
    </row>
    <row r="1350" spans="3:19" x14ac:dyDescent="0.3">
      <c r="C1350" s="1">
        <v>45045.555731192129</v>
      </c>
      <c r="D1350">
        <v>9.9537019999999998</v>
      </c>
      <c r="E1350">
        <v>1.4753320999999999</v>
      </c>
      <c r="F1350">
        <v>1.456172</v>
      </c>
      <c r="G1350" s="1">
        <v>45045.555731203705</v>
      </c>
      <c r="H1350">
        <v>-0.18625833</v>
      </c>
      <c r="I1350">
        <v>-3.2487450000000001E-2</v>
      </c>
      <c r="J1350">
        <v>-1.4612709999999999E-2</v>
      </c>
      <c r="L1350" s="2">
        <v>45045.555758020833</v>
      </c>
      <c r="M1350">
        <v>-10.540383</v>
      </c>
      <c r="N1350">
        <v>-3.0628129999999998</v>
      </c>
      <c r="O1350">
        <v>-1.4309080000000001</v>
      </c>
      <c r="P1350" s="1">
        <v>45045.555729942127</v>
      </c>
      <c r="Q1350">
        <v>-4.7623336000000002E-2</v>
      </c>
      <c r="R1350">
        <v>0.10379445</v>
      </c>
      <c r="S1350">
        <v>8.1814445999999999E-2</v>
      </c>
    </row>
    <row r="1351" spans="3:19" x14ac:dyDescent="0.3">
      <c r="C1351" s="1">
        <v>45045.555731354165</v>
      </c>
      <c r="D1351">
        <v>9.9249609999999997</v>
      </c>
      <c r="E1351">
        <v>1.4897022</v>
      </c>
      <c r="F1351">
        <v>1.5328126</v>
      </c>
      <c r="G1351" s="1">
        <v>45045.555731365741</v>
      </c>
      <c r="H1351">
        <v>-0.18252990999999999</v>
      </c>
      <c r="I1351">
        <v>-5.5923269999999997E-2</v>
      </c>
      <c r="J1351">
        <v>-1.5677974000000001E-2</v>
      </c>
      <c r="L1351" s="2">
        <v>45045.555758043978</v>
      </c>
      <c r="M1351">
        <v>-10.557134</v>
      </c>
      <c r="N1351">
        <v>-3.0053852000000001</v>
      </c>
      <c r="O1351">
        <v>-1.134198</v>
      </c>
      <c r="P1351" s="1">
        <v>45045.555729942127</v>
      </c>
      <c r="Q1351">
        <v>-2.5643334E-2</v>
      </c>
      <c r="R1351">
        <v>0.123332225</v>
      </c>
      <c r="S1351">
        <v>9.4025559999999994E-2</v>
      </c>
    </row>
    <row r="1352" spans="3:19" x14ac:dyDescent="0.3">
      <c r="C1352" s="1">
        <v>45045.555731689812</v>
      </c>
      <c r="D1352">
        <v>9.8626909999999999</v>
      </c>
      <c r="E1352">
        <v>1.5184424000000001</v>
      </c>
      <c r="F1352">
        <v>1.4418017999999999</v>
      </c>
      <c r="G1352" s="1">
        <v>45045.555731689812</v>
      </c>
      <c r="H1352">
        <v>-0.15323513999999999</v>
      </c>
      <c r="I1352">
        <v>-0.11291490999999999</v>
      </c>
      <c r="J1352">
        <v>-2.899378E-2</v>
      </c>
      <c r="L1352" s="2">
        <v>45045.555758587965</v>
      </c>
      <c r="M1352">
        <v>-10.403993</v>
      </c>
      <c r="N1352">
        <v>-3.5078779999999998</v>
      </c>
      <c r="O1352">
        <v>-0.73220370000000001</v>
      </c>
      <c r="P1352" s="1">
        <v>45045.555730416665</v>
      </c>
      <c r="Q1352">
        <v>-1.3432222000000001E-2</v>
      </c>
      <c r="R1352">
        <v>0.13920668</v>
      </c>
      <c r="S1352">
        <v>0.10013112</v>
      </c>
    </row>
    <row r="1353" spans="3:19" x14ac:dyDescent="0.3">
      <c r="C1353" s="1">
        <v>45045.55573197917</v>
      </c>
      <c r="D1353">
        <v>9.857901</v>
      </c>
      <c r="E1353">
        <v>1.5855030000000001</v>
      </c>
      <c r="F1353">
        <v>1.2406200999999999</v>
      </c>
      <c r="G1353" s="1">
        <v>45045.555731990738</v>
      </c>
      <c r="H1353">
        <v>-0.12553826000000001</v>
      </c>
      <c r="I1353">
        <v>-0.20186451</v>
      </c>
      <c r="J1353">
        <v>-4.4440117000000001E-2</v>
      </c>
      <c r="L1353" s="2">
        <v>45045.555759039351</v>
      </c>
      <c r="M1353">
        <v>-10.164711</v>
      </c>
      <c r="N1353">
        <v>-3.6466618</v>
      </c>
      <c r="O1353">
        <v>-0.22971096999999999</v>
      </c>
      <c r="P1353" s="1">
        <v>45045.555730416665</v>
      </c>
      <c r="Q1353">
        <v>-2.4422223E-2</v>
      </c>
      <c r="R1353">
        <v>0.14164889</v>
      </c>
      <c r="S1353">
        <v>0.11478445</v>
      </c>
    </row>
    <row r="1354" spans="3:19" x14ac:dyDescent="0.3">
      <c r="C1354" s="1">
        <v>45045.555732118053</v>
      </c>
      <c r="D1354">
        <v>9.8195800000000002</v>
      </c>
      <c r="E1354">
        <v>1.5855030000000001</v>
      </c>
      <c r="F1354">
        <v>1.1304493</v>
      </c>
      <c r="G1354" s="1">
        <v>45045.555732129629</v>
      </c>
      <c r="H1354">
        <v>-8.0797166000000004E-2</v>
      </c>
      <c r="I1354">
        <v>-0.27110669999999998</v>
      </c>
      <c r="J1354">
        <v>-6.4147499999999996E-2</v>
      </c>
      <c r="L1354" s="2">
        <v>45045.555759062503</v>
      </c>
      <c r="M1354">
        <v>-10.238887999999999</v>
      </c>
      <c r="N1354">
        <v>-3.1561332000000002</v>
      </c>
      <c r="O1354">
        <v>-0.20338993</v>
      </c>
      <c r="P1354" s="1">
        <v>45045.555730949076</v>
      </c>
      <c r="Q1354">
        <v>-4.1517779999999997E-2</v>
      </c>
      <c r="R1354">
        <v>0.12699556000000001</v>
      </c>
      <c r="S1354">
        <v>0.13065889999999999</v>
      </c>
    </row>
    <row r="1355" spans="3:19" x14ac:dyDescent="0.3">
      <c r="C1355" s="1">
        <v>45045.555732349538</v>
      </c>
      <c r="D1355">
        <v>9.8722709999999996</v>
      </c>
      <c r="E1355">
        <v>1.4992821999999999</v>
      </c>
      <c r="F1355">
        <v>0.94363770000000002</v>
      </c>
      <c r="G1355" s="1">
        <v>45045.555732372683</v>
      </c>
      <c r="H1355">
        <v>-3.4458160000000002E-2</v>
      </c>
      <c r="I1355">
        <v>-0.26737826999999997</v>
      </c>
      <c r="J1355">
        <v>-7.4800149999999996E-2</v>
      </c>
      <c r="L1355" s="2">
        <v>45045.555759583331</v>
      </c>
      <c r="M1355">
        <v>-10.138389999999999</v>
      </c>
      <c r="N1355">
        <v>-3.4241291999999999</v>
      </c>
      <c r="O1355">
        <v>-0.31824540000000001</v>
      </c>
      <c r="P1355" s="1">
        <v>45045.555730949076</v>
      </c>
      <c r="Q1355">
        <v>-6.960334E-2</v>
      </c>
      <c r="R1355">
        <v>0.10379445</v>
      </c>
      <c r="S1355">
        <v>0.15630222999999999</v>
      </c>
    </row>
    <row r="1356" spans="3:19" x14ac:dyDescent="0.3">
      <c r="C1356" s="1">
        <v>45045.555732534725</v>
      </c>
      <c r="D1356">
        <v>9.9632819999999995</v>
      </c>
      <c r="E1356">
        <v>1.4418017999999999</v>
      </c>
      <c r="F1356">
        <v>0.71850590000000003</v>
      </c>
      <c r="G1356" s="1">
        <v>45045.555732546294</v>
      </c>
      <c r="H1356">
        <v>-7.8265469999999997E-3</v>
      </c>
      <c r="I1356">
        <v>-0.23542033000000001</v>
      </c>
      <c r="J1356">
        <v>-8.5452794999999998E-2</v>
      </c>
      <c r="L1356" s="2">
        <v>45045.555760092589</v>
      </c>
      <c r="M1356">
        <v>-10.4016</v>
      </c>
      <c r="N1356">
        <v>-3.6059836999999999</v>
      </c>
      <c r="O1356">
        <v>6.6999030000000001E-2</v>
      </c>
      <c r="P1356" s="1">
        <v>45045.555731458335</v>
      </c>
      <c r="Q1356">
        <v>-8.9141116000000006E-2</v>
      </c>
      <c r="R1356">
        <v>8.7919999999999998E-2</v>
      </c>
      <c r="S1356">
        <v>0.16851334000000001</v>
      </c>
    </row>
    <row r="1357" spans="3:19" x14ac:dyDescent="0.3">
      <c r="C1357" s="1">
        <v>45045.555732893517</v>
      </c>
      <c r="D1357">
        <v>10.087823</v>
      </c>
      <c r="E1357">
        <v>1.5088623999999999</v>
      </c>
      <c r="F1357">
        <v>0.58438480000000004</v>
      </c>
      <c r="G1357" s="1">
        <v>45045.555732905093</v>
      </c>
      <c r="H1357">
        <v>1.8272432000000002E-2</v>
      </c>
      <c r="I1357">
        <v>-0.20133187</v>
      </c>
      <c r="J1357">
        <v>-8.5452794999999998E-2</v>
      </c>
      <c r="L1357" s="2">
        <v>45045.555760162038</v>
      </c>
      <c r="M1357">
        <v>-10.370493</v>
      </c>
      <c r="N1357">
        <v>-3.3786657</v>
      </c>
      <c r="O1357">
        <v>0.22971096999999999</v>
      </c>
      <c r="P1357" s="1">
        <v>45045.555731469911</v>
      </c>
      <c r="Q1357">
        <v>-7.3266670000000006E-2</v>
      </c>
      <c r="R1357">
        <v>8.7919999999999998E-2</v>
      </c>
      <c r="S1357">
        <v>0.16607111999999999</v>
      </c>
    </row>
    <row r="1358" spans="3:19" x14ac:dyDescent="0.3">
      <c r="C1358" s="1">
        <v>45045.555733090281</v>
      </c>
      <c r="D1358">
        <v>10.212363</v>
      </c>
      <c r="E1358">
        <v>1.4322218</v>
      </c>
      <c r="F1358">
        <v>0.60833495999999998</v>
      </c>
      <c r="G1358" s="1">
        <v>45045.55573310185</v>
      </c>
      <c r="H1358">
        <v>4.4904041999999998E-2</v>
      </c>
      <c r="I1358">
        <v>-0.15818866000000001</v>
      </c>
      <c r="J1358">
        <v>-7.9061210000000007E-2</v>
      </c>
      <c r="L1358" s="2">
        <v>45045.555760717594</v>
      </c>
      <c r="M1358">
        <v>-10.475778</v>
      </c>
      <c r="N1358">
        <v>-3.3643086000000002</v>
      </c>
      <c r="O1358">
        <v>0.4139583</v>
      </c>
      <c r="P1358" s="1">
        <v>45045.555732037035</v>
      </c>
      <c r="Q1358">
        <v>-3.0527780000000001E-2</v>
      </c>
      <c r="R1358">
        <v>7.8151113999999994E-2</v>
      </c>
      <c r="S1358">
        <v>0.14897557</v>
      </c>
    </row>
    <row r="1359" spans="3:19" x14ac:dyDescent="0.3">
      <c r="C1359" s="1">
        <v>45045.555733298614</v>
      </c>
      <c r="D1359">
        <v>10.035132000000001</v>
      </c>
      <c r="E1359">
        <v>1.0490185999999999</v>
      </c>
      <c r="F1359">
        <v>0.64665530000000004</v>
      </c>
      <c r="G1359" s="1">
        <v>45045.555733298614</v>
      </c>
      <c r="H1359">
        <v>8.1655666000000002E-2</v>
      </c>
      <c r="I1359">
        <v>-0.10918649</v>
      </c>
      <c r="J1359">
        <v>-6.4147499999999996E-2</v>
      </c>
      <c r="L1359" s="2">
        <v>45045.555760740739</v>
      </c>
      <c r="M1359">
        <v>-10.856236000000001</v>
      </c>
      <c r="N1359">
        <v>-3.4025938999999998</v>
      </c>
      <c r="O1359">
        <v>0.57906305999999996</v>
      </c>
      <c r="P1359" s="1">
        <v>45045.555732048611</v>
      </c>
      <c r="Q1359">
        <v>2.4422223000000001E-3</v>
      </c>
      <c r="R1359">
        <v>7.8151113999999994E-2</v>
      </c>
      <c r="S1359">
        <v>0.12089001000000001</v>
      </c>
    </row>
    <row r="1360" spans="3:19" x14ac:dyDescent="0.3">
      <c r="C1360" s="1">
        <v>45045.555733472225</v>
      </c>
      <c r="D1360">
        <v>9.7094100000000001</v>
      </c>
      <c r="E1360">
        <v>0.64665530000000004</v>
      </c>
      <c r="F1360">
        <v>0.64186525000000005</v>
      </c>
      <c r="G1360" s="1">
        <v>45045.555733483794</v>
      </c>
      <c r="H1360">
        <v>0.12959256999999999</v>
      </c>
      <c r="I1360">
        <v>-0.13368759</v>
      </c>
      <c r="J1360">
        <v>-3.8581163000000002E-2</v>
      </c>
      <c r="L1360" s="2">
        <v>45045.555761192132</v>
      </c>
      <c r="M1360">
        <v>-10.794022999999999</v>
      </c>
      <c r="N1360">
        <v>-3.8979080000000002</v>
      </c>
      <c r="O1360">
        <v>1.0169497000000001</v>
      </c>
      <c r="P1360" s="1">
        <v>45045.555732060187</v>
      </c>
      <c r="Q1360">
        <v>7.3266670000000002E-3</v>
      </c>
      <c r="R1360">
        <v>7.2045559999999995E-2</v>
      </c>
      <c r="S1360">
        <v>0.10867889</v>
      </c>
    </row>
    <row r="1361" spans="3:19" x14ac:dyDescent="0.3">
      <c r="C1361" s="1">
        <v>45045.55573388889</v>
      </c>
      <c r="D1361">
        <v>9.6758795000000006</v>
      </c>
      <c r="E1361">
        <v>0.39278321999999999</v>
      </c>
      <c r="F1361">
        <v>0.61312500000000003</v>
      </c>
      <c r="G1361" s="1">
        <v>45045.555733900466</v>
      </c>
      <c r="H1361">
        <v>0.20522635</v>
      </c>
      <c r="I1361">
        <v>-0.29827093999999998</v>
      </c>
      <c r="J1361">
        <v>-2.0471664000000001E-2</v>
      </c>
      <c r="L1361" s="2">
        <v>45045.555761678239</v>
      </c>
      <c r="M1361">
        <v>-10.540383</v>
      </c>
      <c r="N1361">
        <v>-3.5246276999999999</v>
      </c>
      <c r="O1361">
        <v>1.2825530000000001</v>
      </c>
      <c r="P1361" s="1">
        <v>45045.555732523149</v>
      </c>
      <c r="Q1361">
        <v>2.4422223000000001E-3</v>
      </c>
      <c r="R1361">
        <v>4.8844445E-2</v>
      </c>
      <c r="S1361">
        <v>9.6467780000000003E-2</v>
      </c>
    </row>
    <row r="1362" spans="3:19" x14ac:dyDescent="0.3">
      <c r="C1362" s="1">
        <v>45045.555734097223</v>
      </c>
      <c r="D1362">
        <v>9.9249609999999997</v>
      </c>
      <c r="E1362">
        <v>0.13891113999999999</v>
      </c>
      <c r="F1362">
        <v>0.38799319999999998</v>
      </c>
      <c r="G1362" s="1">
        <v>45045.555734108799</v>
      </c>
      <c r="H1362">
        <v>0.30163276</v>
      </c>
      <c r="I1362">
        <v>-0.51238905999999995</v>
      </c>
      <c r="J1362">
        <v>-3.2722210000000002E-2</v>
      </c>
      <c r="L1362" s="2">
        <v>45045.555762233795</v>
      </c>
      <c r="M1362">
        <v>-10.502098999999999</v>
      </c>
      <c r="N1362">
        <v>-2.9096723</v>
      </c>
      <c r="O1362">
        <v>1.3974084</v>
      </c>
      <c r="P1362" s="1">
        <v>45045.555732546294</v>
      </c>
      <c r="Q1362">
        <v>-1.5874445000000001E-2</v>
      </c>
      <c r="R1362">
        <v>7.3266670000000002E-3</v>
      </c>
      <c r="S1362">
        <v>9.768889E-2</v>
      </c>
    </row>
    <row r="1363" spans="3:19" x14ac:dyDescent="0.3">
      <c r="C1363" s="1">
        <v>45045.55573428241</v>
      </c>
      <c r="D1363">
        <v>10.451866000000001</v>
      </c>
      <c r="E1363">
        <v>8.6220703999999995E-2</v>
      </c>
      <c r="F1363">
        <v>0.27303224999999998</v>
      </c>
      <c r="G1363" s="1">
        <v>45045.555734305555</v>
      </c>
      <c r="H1363">
        <v>0.3714076</v>
      </c>
      <c r="I1363">
        <v>-0.61039339999999997</v>
      </c>
      <c r="J1363">
        <v>-5.5625394000000002E-2</v>
      </c>
      <c r="L1363" s="2">
        <v>45045.555762268516</v>
      </c>
      <c r="M1363">
        <v>-10.837092999999999</v>
      </c>
      <c r="N1363">
        <v>-3.022135</v>
      </c>
      <c r="O1363">
        <v>1.3208381</v>
      </c>
      <c r="P1363" s="1">
        <v>45045.555733032408</v>
      </c>
      <c r="Q1363">
        <v>-1.099E-2</v>
      </c>
      <c r="R1363">
        <v>-4.5181114000000001E-2</v>
      </c>
      <c r="S1363">
        <v>0.102573335</v>
      </c>
    </row>
    <row r="1364" spans="3:19" x14ac:dyDescent="0.3">
      <c r="C1364" s="1">
        <v>45045.555734548609</v>
      </c>
      <c r="D1364">
        <v>10.94524</v>
      </c>
      <c r="E1364">
        <v>0.3161426</v>
      </c>
      <c r="F1364">
        <v>0.13412109999999999</v>
      </c>
      <c r="G1364" s="1">
        <v>45045.555734560185</v>
      </c>
      <c r="H1364">
        <v>0.40123498000000002</v>
      </c>
      <c r="I1364">
        <v>-0.51025856000000003</v>
      </c>
      <c r="J1364">
        <v>-8.5985430000000002E-2</v>
      </c>
      <c r="L1364" s="2">
        <v>45045.555762696757</v>
      </c>
      <c r="M1364">
        <v>-11.155339</v>
      </c>
      <c r="N1364">
        <v>-3.0747770999999999</v>
      </c>
      <c r="O1364">
        <v>1.5074782</v>
      </c>
      <c r="P1364" s="1">
        <v>45045.555733043984</v>
      </c>
      <c r="Q1364">
        <v>3.0527780000000001E-2</v>
      </c>
      <c r="R1364">
        <v>-9.4025559999999994E-2</v>
      </c>
      <c r="S1364">
        <v>9.2804449999999997E-2</v>
      </c>
    </row>
    <row r="1365" spans="3:19" x14ac:dyDescent="0.3">
      <c r="C1365" s="1">
        <v>45045.555734699075</v>
      </c>
      <c r="D1365">
        <v>11.01709</v>
      </c>
      <c r="E1365">
        <v>0.43589357000000001</v>
      </c>
      <c r="F1365">
        <v>-0.13412109999999999</v>
      </c>
      <c r="G1365" s="1">
        <v>45045.555734710651</v>
      </c>
      <c r="H1365">
        <v>0.32293804999999998</v>
      </c>
      <c r="I1365">
        <v>-0.28974882000000002</v>
      </c>
      <c r="J1365">
        <v>-7.9593839999999999E-2</v>
      </c>
      <c r="L1365" s="2">
        <v>45045.555762719909</v>
      </c>
      <c r="M1365">
        <v>-10.602596999999999</v>
      </c>
      <c r="N1365">
        <v>-2.644069</v>
      </c>
      <c r="O1365">
        <v>1.9549361000000001</v>
      </c>
      <c r="P1365" s="1">
        <v>45045.555733564812</v>
      </c>
      <c r="Q1365">
        <v>4.8844445E-2</v>
      </c>
      <c r="R1365">
        <v>-0.15874445000000001</v>
      </c>
      <c r="S1365">
        <v>7.9372230000000002E-2</v>
      </c>
    </row>
    <row r="1366" spans="3:19" x14ac:dyDescent="0.3">
      <c r="C1366" s="1">
        <v>45045.555734884256</v>
      </c>
      <c r="D1366">
        <v>10.768008</v>
      </c>
      <c r="E1366">
        <v>0.13412109999999999</v>
      </c>
      <c r="F1366">
        <v>2.3950196999999999E-2</v>
      </c>
      <c r="G1366" s="1">
        <v>45045.555734895832</v>
      </c>
      <c r="H1366">
        <v>0.17646421000000001</v>
      </c>
      <c r="I1366">
        <v>7.4599664999999999E-3</v>
      </c>
      <c r="J1366">
        <v>-2.2602193E-2</v>
      </c>
      <c r="L1366" s="2">
        <v>45045.555763229167</v>
      </c>
      <c r="M1366">
        <v>-10.628919</v>
      </c>
      <c r="N1366">
        <v>-2.8953153999999999</v>
      </c>
      <c r="O1366">
        <v>1.9884356000000001</v>
      </c>
      <c r="P1366" s="1">
        <v>45045.555733576388</v>
      </c>
      <c r="Q1366">
        <v>6.960334E-2</v>
      </c>
      <c r="R1366">
        <v>-0.23079</v>
      </c>
      <c r="S1366">
        <v>5.9834446999999999E-2</v>
      </c>
    </row>
    <row r="1367" spans="3:19" x14ac:dyDescent="0.3">
      <c r="C1367" s="1">
        <v>45045.555735127316</v>
      </c>
      <c r="D1367">
        <v>10.403964999999999</v>
      </c>
      <c r="E1367">
        <v>6.2270510000000001E-2</v>
      </c>
      <c r="F1367">
        <v>0.30656250000000002</v>
      </c>
      <c r="G1367" s="1">
        <v>45045.555735138892</v>
      </c>
      <c r="H1367">
        <v>8.3259559999999996E-2</v>
      </c>
      <c r="I1367">
        <v>0.16512004</v>
      </c>
      <c r="J1367">
        <v>4.3450058E-2</v>
      </c>
      <c r="L1367" s="2">
        <v>45045.555763750002</v>
      </c>
      <c r="M1367">
        <v>-10.698309999999999</v>
      </c>
      <c r="N1367">
        <v>-2.7158536999999998</v>
      </c>
      <c r="O1367">
        <v>2.184647</v>
      </c>
      <c r="P1367" s="1">
        <v>45045.555733611109</v>
      </c>
      <c r="Q1367">
        <v>7.0824444E-2</v>
      </c>
      <c r="R1367">
        <v>-0.29917221999999999</v>
      </c>
      <c r="S1367">
        <v>2.4422223E-2</v>
      </c>
    </row>
    <row r="1368" spans="3:19" x14ac:dyDescent="0.3">
      <c r="C1368" s="1">
        <v>45045.555735497685</v>
      </c>
      <c r="D1368">
        <v>10.212363</v>
      </c>
      <c r="E1368">
        <v>0.42631350000000001</v>
      </c>
      <c r="F1368">
        <v>0.48858400000000002</v>
      </c>
      <c r="G1368" s="1">
        <v>45045.555735509261</v>
      </c>
      <c r="H1368">
        <v>7.8465869999999993E-2</v>
      </c>
      <c r="I1368">
        <v>0.11238945</v>
      </c>
      <c r="J1368">
        <v>8.6060635999999996E-2</v>
      </c>
      <c r="L1368" s="2">
        <v>45045.555764305558</v>
      </c>
      <c r="M1368">
        <v>-10.140782</v>
      </c>
      <c r="N1368">
        <v>-1.8352949999999999</v>
      </c>
      <c r="O1368">
        <v>2.4789642999999999</v>
      </c>
      <c r="P1368" s="1">
        <v>45045.555734097223</v>
      </c>
      <c r="Q1368">
        <v>4.1517779999999997E-2</v>
      </c>
      <c r="R1368">
        <v>-0.35412225000000003</v>
      </c>
      <c r="S1368">
        <v>-2.6864445000000001E-2</v>
      </c>
    </row>
    <row r="1369" spans="3:19" x14ac:dyDescent="0.3">
      <c r="C1369" s="1">
        <v>45045.555735601854</v>
      </c>
      <c r="D1369">
        <v>10.097403</v>
      </c>
      <c r="E1369">
        <v>0.72329589999999999</v>
      </c>
      <c r="F1369">
        <v>0.61791510000000005</v>
      </c>
      <c r="G1369" s="1">
        <v>45045.555735601854</v>
      </c>
      <c r="H1369">
        <v>0.11521749000000001</v>
      </c>
      <c r="I1369">
        <v>-6.1781280000000001E-2</v>
      </c>
      <c r="J1369">
        <v>6.688587E-2</v>
      </c>
      <c r="L1369" s="2">
        <v>45045.555764340279</v>
      </c>
      <c r="M1369">
        <v>-10.698309999999999</v>
      </c>
      <c r="N1369">
        <v>-2.8211379999999999</v>
      </c>
      <c r="O1369">
        <v>1.9477576000000001</v>
      </c>
      <c r="P1369" s="1">
        <v>45045.555734108799</v>
      </c>
      <c r="Q1369">
        <v>1.3432222000000001E-2</v>
      </c>
      <c r="R1369">
        <v>-0.39930335</v>
      </c>
      <c r="S1369">
        <v>-8.0593339999999999E-2</v>
      </c>
    </row>
    <row r="1370" spans="3:19" x14ac:dyDescent="0.3">
      <c r="C1370" s="1">
        <v>45045.555735972222</v>
      </c>
      <c r="D1370">
        <v>9.9105910000000002</v>
      </c>
      <c r="E1370">
        <v>0.84304690000000004</v>
      </c>
      <c r="F1370">
        <v>0.57959472999999995</v>
      </c>
      <c r="G1370" s="1">
        <v>45045.555735983799</v>
      </c>
      <c r="H1370">
        <v>0.14131647</v>
      </c>
      <c r="I1370">
        <v>-0.25885520000000001</v>
      </c>
      <c r="J1370">
        <v>9.8942270000000002E-3</v>
      </c>
      <c r="L1370" s="2">
        <v>45045.555764791665</v>
      </c>
      <c r="M1370">
        <v>-10.236495</v>
      </c>
      <c r="N1370">
        <v>-1.4763714999999999</v>
      </c>
      <c r="O1370">
        <v>2.1750758000000001</v>
      </c>
      <c r="P1370" s="1">
        <v>45045.555734629626</v>
      </c>
      <c r="Q1370">
        <v>-3.7854444000000001E-2</v>
      </c>
      <c r="R1370">
        <v>-0.45425335</v>
      </c>
      <c r="S1370">
        <v>-0.109900005</v>
      </c>
    </row>
    <row r="1371" spans="3:19" x14ac:dyDescent="0.3">
      <c r="C1371" s="1">
        <v>45045.55573615741</v>
      </c>
      <c r="D1371">
        <v>9.7621000000000002</v>
      </c>
      <c r="E1371">
        <v>0.89573734999999999</v>
      </c>
      <c r="F1371">
        <v>0.4981641</v>
      </c>
      <c r="G1371" s="1">
        <v>45045.555736168979</v>
      </c>
      <c r="H1371">
        <v>0.14664279</v>
      </c>
      <c r="I1371">
        <v>-0.37923008000000002</v>
      </c>
      <c r="J1371">
        <v>-7.0000610000000005E-2</v>
      </c>
      <c r="L1371" s="2">
        <v>45045.555764849538</v>
      </c>
      <c r="M1371">
        <v>-11.514262</v>
      </c>
      <c r="N1371">
        <v>-4.2640099999999999</v>
      </c>
      <c r="O1371">
        <v>0.8877372</v>
      </c>
      <c r="P1371" s="1">
        <v>45045.555734652778</v>
      </c>
      <c r="Q1371">
        <v>-0.18316667</v>
      </c>
      <c r="R1371">
        <v>-0.50553999999999999</v>
      </c>
      <c r="S1371">
        <v>-7.8151113999999994E-2</v>
      </c>
    </row>
    <row r="1372" spans="3:19" x14ac:dyDescent="0.3">
      <c r="C1372" s="1">
        <v>45045.55573644676</v>
      </c>
      <c r="D1372">
        <v>9.6519290000000009</v>
      </c>
      <c r="E1372">
        <v>0.87178712999999997</v>
      </c>
      <c r="F1372">
        <v>0.25866212999999999</v>
      </c>
      <c r="G1372" s="1">
        <v>45045.55573644676</v>
      </c>
      <c r="H1372">
        <v>0.14397963999999999</v>
      </c>
      <c r="I1372">
        <v>-0.40479641999999999</v>
      </c>
      <c r="J1372">
        <v>-0.15575439999999999</v>
      </c>
      <c r="L1372" s="2">
        <v>45045.555765335645</v>
      </c>
      <c r="M1372">
        <v>-11.394622</v>
      </c>
      <c r="N1372">
        <v>-3.8787655999999999</v>
      </c>
      <c r="O1372">
        <v>1.3639089</v>
      </c>
      <c r="P1372" s="1">
        <v>45045.555735104164</v>
      </c>
      <c r="Q1372">
        <v>-0.36511225000000003</v>
      </c>
      <c r="R1372">
        <v>-0.55804779999999998</v>
      </c>
      <c r="S1372">
        <v>9.7688889999999994E-3</v>
      </c>
    </row>
    <row r="1373" spans="3:19" x14ac:dyDescent="0.3">
      <c r="C1373" s="1">
        <v>45045.555736574075</v>
      </c>
      <c r="D1373">
        <v>9.6519290000000009</v>
      </c>
      <c r="E1373">
        <v>0.73766609999999999</v>
      </c>
      <c r="F1373">
        <v>0</v>
      </c>
      <c r="G1373" s="1">
        <v>45045.555736585651</v>
      </c>
      <c r="H1373">
        <v>8.4857459999999996E-2</v>
      </c>
      <c r="I1373">
        <v>-0.35419636999999998</v>
      </c>
      <c r="J1373">
        <v>-0.22180079</v>
      </c>
      <c r="L1373" s="2">
        <v>45045.555765833335</v>
      </c>
      <c r="M1373">
        <v>-10.805987</v>
      </c>
      <c r="N1373">
        <v>-3.022135</v>
      </c>
      <c r="O1373">
        <v>1.1126625999999999</v>
      </c>
      <c r="P1373" s="1">
        <v>45045.555735138892</v>
      </c>
      <c r="Q1373">
        <v>-0.50431890000000001</v>
      </c>
      <c r="R1373">
        <v>-0.57025890000000001</v>
      </c>
      <c r="S1373">
        <v>0.13188</v>
      </c>
    </row>
    <row r="1374" spans="3:19" x14ac:dyDescent="0.3">
      <c r="C1374" s="1">
        <v>45045.555737025461</v>
      </c>
      <c r="D1374">
        <v>9.6423489999999994</v>
      </c>
      <c r="E1374">
        <v>0.53648439999999997</v>
      </c>
      <c r="F1374">
        <v>-0.13412109999999999</v>
      </c>
      <c r="G1374" s="1">
        <v>45045.555737037037</v>
      </c>
      <c r="H1374">
        <v>-3.6050060000000002E-2</v>
      </c>
      <c r="I1374">
        <v>-0.25672469999999997</v>
      </c>
      <c r="J1374">
        <v>-0.23245344000000001</v>
      </c>
      <c r="L1374" s="2">
        <v>45045.555765856479</v>
      </c>
      <c r="M1374">
        <v>-10.703094999999999</v>
      </c>
      <c r="N1374">
        <v>-4.0462629999999997</v>
      </c>
      <c r="O1374">
        <v>9.0927259999999996E-2</v>
      </c>
      <c r="P1374" s="1">
        <v>45045.555735671296</v>
      </c>
      <c r="Q1374">
        <v>-0.51408779999999998</v>
      </c>
      <c r="R1374">
        <v>-0.55072109999999996</v>
      </c>
      <c r="S1374">
        <v>0.21247335000000001</v>
      </c>
    </row>
    <row r="1375" spans="3:19" x14ac:dyDescent="0.3">
      <c r="C1375" s="1">
        <v>45045.555737037037</v>
      </c>
      <c r="D1375">
        <v>9.7285699999999995</v>
      </c>
      <c r="E1375">
        <v>0.40715333999999997</v>
      </c>
      <c r="F1375">
        <v>-0.16765136999999999</v>
      </c>
      <c r="G1375" s="1">
        <v>45045.555737037037</v>
      </c>
      <c r="H1375">
        <v>-0.15855546000000001</v>
      </c>
      <c r="I1375">
        <v>-0.16031825999999999</v>
      </c>
      <c r="J1375">
        <v>-0.19357128000000001</v>
      </c>
      <c r="L1375" s="2">
        <v>45045.55576638889</v>
      </c>
      <c r="M1375">
        <v>-11.026127000000001</v>
      </c>
      <c r="N1375">
        <v>-4.8622154999999996</v>
      </c>
      <c r="O1375">
        <v>-1.0456635000000001</v>
      </c>
      <c r="P1375" s="1">
        <v>45045.555735682872</v>
      </c>
      <c r="Q1375">
        <v>-0.38709222999999998</v>
      </c>
      <c r="R1375">
        <v>-0.47867556999999999</v>
      </c>
      <c r="S1375">
        <v>0.24300111999999999</v>
      </c>
    </row>
    <row r="1376" spans="3:19" x14ac:dyDescent="0.3">
      <c r="C1376" s="1">
        <v>45045.555737361108</v>
      </c>
      <c r="D1376">
        <v>9.8914310000000008</v>
      </c>
      <c r="E1376">
        <v>0.4981641</v>
      </c>
      <c r="F1376">
        <v>-8.6220703999999995E-2</v>
      </c>
      <c r="G1376" s="1">
        <v>45045.555737372684</v>
      </c>
      <c r="H1376">
        <v>-0.23152608999999999</v>
      </c>
      <c r="I1376">
        <v>-0.11770767</v>
      </c>
      <c r="J1376">
        <v>-0.14723227999999999</v>
      </c>
      <c r="L1376" s="2">
        <v>45045.555766909725</v>
      </c>
      <c r="M1376">
        <v>-11.679366999999999</v>
      </c>
      <c r="N1376">
        <v>-5.1613182999999996</v>
      </c>
      <c r="O1376">
        <v>-3.2901310000000001</v>
      </c>
      <c r="P1376" s="1">
        <v>45045.555735694441</v>
      </c>
      <c r="Q1376">
        <v>-0.23933778999999999</v>
      </c>
      <c r="R1376">
        <v>-0.39441890000000002</v>
      </c>
      <c r="S1376">
        <v>0.24544334000000001</v>
      </c>
    </row>
    <row r="1377" spans="3:19" x14ac:dyDescent="0.3">
      <c r="C1377" s="1">
        <v>45045.555737615738</v>
      </c>
      <c r="D1377">
        <v>10.207573999999999</v>
      </c>
      <c r="E1377">
        <v>0.68497560000000002</v>
      </c>
      <c r="F1377">
        <v>-1.9160157000000001E-2</v>
      </c>
      <c r="G1377" s="1">
        <v>45045.555737627314</v>
      </c>
      <c r="H1377">
        <v>-0.24377662999999999</v>
      </c>
      <c r="I1377">
        <v>-9.4804479999999997E-2</v>
      </c>
      <c r="J1377">
        <v>-0.11101329</v>
      </c>
      <c r="L1377" s="2">
        <v>45045.55576693287</v>
      </c>
      <c r="M1377">
        <v>-11.219944999999999</v>
      </c>
      <c r="N1377">
        <v>-4.7760740000000004</v>
      </c>
      <c r="O1377">
        <v>-4.1012979999999999</v>
      </c>
      <c r="P1377" s="1">
        <v>45045.555736203707</v>
      </c>
      <c r="Q1377">
        <v>-0.16729221999999999</v>
      </c>
      <c r="R1377">
        <v>-0.33458443999999998</v>
      </c>
      <c r="S1377">
        <v>0.24300111999999999</v>
      </c>
    </row>
    <row r="1378" spans="3:19" x14ac:dyDescent="0.3">
      <c r="C1378" s="1">
        <v>45045.555737812501</v>
      </c>
      <c r="D1378">
        <v>10.471024999999999</v>
      </c>
      <c r="E1378">
        <v>0.77119629999999995</v>
      </c>
      <c r="F1378">
        <v>3.8320314000000001E-2</v>
      </c>
      <c r="G1378" s="1">
        <v>45045.555737824077</v>
      </c>
      <c r="H1378">
        <v>-0.2565598</v>
      </c>
      <c r="I1378">
        <v>-4.3671786999999997E-2</v>
      </c>
      <c r="J1378">
        <v>-0.10195854</v>
      </c>
      <c r="L1378" s="2">
        <v>45045.555767407408</v>
      </c>
      <c r="M1378">
        <v>-10.392029000000001</v>
      </c>
      <c r="N1378">
        <v>-5.4293145999999997</v>
      </c>
      <c r="O1378">
        <v>-3.5916269999999999</v>
      </c>
      <c r="P1378" s="1">
        <v>45045.555736238428</v>
      </c>
      <c r="Q1378">
        <v>-0.14164889</v>
      </c>
      <c r="R1378">
        <v>-0.31138334000000001</v>
      </c>
      <c r="S1378">
        <v>0.22834779999999999</v>
      </c>
    </row>
    <row r="1379" spans="3:19" x14ac:dyDescent="0.3">
      <c r="C1379" s="1">
        <v>45045.55573792824</v>
      </c>
      <c r="D1379">
        <v>10.480606</v>
      </c>
      <c r="E1379">
        <v>0.69934569999999996</v>
      </c>
      <c r="F1379">
        <v>0.22992188</v>
      </c>
      <c r="G1379" s="1">
        <v>45045.555737939816</v>
      </c>
      <c r="H1379">
        <v>-0.30982300000000002</v>
      </c>
      <c r="I1379">
        <v>8.4159949999999997E-2</v>
      </c>
      <c r="J1379">
        <v>-9.1305899999999995E-2</v>
      </c>
      <c r="L1379" s="2">
        <v>45045.555767905091</v>
      </c>
      <c r="M1379">
        <v>-10.169497</v>
      </c>
      <c r="N1379">
        <v>-6.0490556</v>
      </c>
      <c r="O1379">
        <v>-4.0701913999999997</v>
      </c>
      <c r="P1379" s="1">
        <v>45045.555736678238</v>
      </c>
      <c r="Q1379">
        <v>-0.13554332999999999</v>
      </c>
      <c r="R1379">
        <v>-0.31870999999999999</v>
      </c>
      <c r="S1379">
        <v>0.20514667</v>
      </c>
    </row>
    <row r="1380" spans="3:19" x14ac:dyDescent="0.3">
      <c r="C1380" s="1">
        <v>45045.555738206021</v>
      </c>
      <c r="D1380">
        <v>10.518927</v>
      </c>
      <c r="E1380">
        <v>0.65623540000000002</v>
      </c>
      <c r="F1380">
        <v>0.40236329999999998</v>
      </c>
      <c r="G1380" s="1">
        <v>45045.55573821759</v>
      </c>
      <c r="H1380">
        <v>-0.36841255000000001</v>
      </c>
      <c r="I1380">
        <v>0.24767803999999999</v>
      </c>
      <c r="J1380">
        <v>-5.1358479999999998E-2</v>
      </c>
      <c r="L1380" s="2">
        <v>45045.555767962964</v>
      </c>
      <c r="M1380">
        <v>-10.0163555</v>
      </c>
      <c r="N1380">
        <v>-5.1900325</v>
      </c>
      <c r="O1380">
        <v>-4.5846479999999996</v>
      </c>
      <c r="P1380" s="1">
        <v>45045.55573670139</v>
      </c>
      <c r="Q1380">
        <v>-0.102573335</v>
      </c>
      <c r="R1380">
        <v>-0.32847890000000002</v>
      </c>
      <c r="S1380">
        <v>0.16118668</v>
      </c>
    </row>
    <row r="1381" spans="3:19" x14ac:dyDescent="0.3">
      <c r="C1381" s="1">
        <v>45045.55573847222</v>
      </c>
      <c r="D1381">
        <v>10.835069000000001</v>
      </c>
      <c r="E1381">
        <v>0.72329589999999999</v>
      </c>
      <c r="F1381">
        <v>0.42631350000000001</v>
      </c>
      <c r="G1381" s="1">
        <v>45045.555738483796</v>
      </c>
      <c r="H1381">
        <v>-0.42380630000000002</v>
      </c>
      <c r="I1381">
        <v>0.30839812999999999</v>
      </c>
      <c r="J1381">
        <v>-2.9520556E-2</v>
      </c>
      <c r="L1381" s="2">
        <v>45045.555768946761</v>
      </c>
      <c r="M1381">
        <v>-9.5521480000000007</v>
      </c>
      <c r="N1381">
        <v>-4.1276193000000001</v>
      </c>
      <c r="O1381">
        <v>-5.237889</v>
      </c>
      <c r="P1381" s="1">
        <v>45045.555736712966</v>
      </c>
      <c r="Q1381">
        <v>-6.960334E-2</v>
      </c>
      <c r="R1381">
        <v>-0.32359444999999998</v>
      </c>
      <c r="S1381">
        <v>0.12089001000000001</v>
      </c>
    </row>
    <row r="1382" spans="3:19" x14ac:dyDescent="0.3">
      <c r="C1382" s="1">
        <v>45045.555738692128</v>
      </c>
      <c r="D1382">
        <v>11.543995000000001</v>
      </c>
      <c r="E1382">
        <v>0.91010743000000005</v>
      </c>
      <c r="F1382">
        <v>-0.14849122000000001</v>
      </c>
      <c r="G1382" s="1">
        <v>45045.555738703704</v>
      </c>
      <c r="H1382">
        <v>-0.48399374000000001</v>
      </c>
      <c r="I1382">
        <v>0.18962112</v>
      </c>
      <c r="J1382">
        <v>-6.1478492000000003E-2</v>
      </c>
      <c r="L1382" s="2">
        <v>45045.555768958337</v>
      </c>
      <c r="M1382">
        <v>-8.9611210000000003</v>
      </c>
      <c r="N1382">
        <v>-5.103891</v>
      </c>
      <c r="O1382">
        <v>-5.4676</v>
      </c>
      <c r="P1382" s="1">
        <v>45045.555737222225</v>
      </c>
      <c r="Q1382">
        <v>-5.9834446999999999E-2</v>
      </c>
      <c r="R1382">
        <v>-0.30771999999999999</v>
      </c>
      <c r="S1382">
        <v>7.9372230000000002E-2</v>
      </c>
    </row>
    <row r="1383" spans="3:19" x14ac:dyDescent="0.3">
      <c r="C1383" s="1">
        <v>45045.555738958334</v>
      </c>
      <c r="D1383">
        <v>11.908037</v>
      </c>
      <c r="E1383">
        <v>0.76161623000000001</v>
      </c>
      <c r="F1383">
        <v>-0.42152345000000002</v>
      </c>
      <c r="G1383" s="1">
        <v>45045.55573896991</v>
      </c>
      <c r="H1383">
        <v>-0.50849485000000005</v>
      </c>
      <c r="I1383">
        <v>-1.1713853999999999E-2</v>
      </c>
      <c r="J1383">
        <v>-0.14190596</v>
      </c>
      <c r="L1383" s="2">
        <v>45045.555769016202</v>
      </c>
      <c r="M1383">
        <v>-8.6811609999999995</v>
      </c>
      <c r="N1383">
        <v>-5.3240303999999998</v>
      </c>
      <c r="O1383">
        <v>-6.3481584</v>
      </c>
      <c r="P1383" s="1">
        <v>45045.555737222225</v>
      </c>
      <c r="Q1383">
        <v>-6.4718894999999999E-2</v>
      </c>
      <c r="R1383">
        <v>-0.28085557</v>
      </c>
      <c r="S1383">
        <v>4.5181114000000001E-2</v>
      </c>
    </row>
    <row r="1384" spans="3:19" x14ac:dyDescent="0.3">
      <c r="C1384" s="1">
        <v>45045.555739108793</v>
      </c>
      <c r="D1384">
        <v>11.146421</v>
      </c>
      <c r="E1384">
        <v>8.6220703999999995E-2</v>
      </c>
      <c r="F1384">
        <v>-0.12933106999999999</v>
      </c>
      <c r="G1384" s="1">
        <v>45045.555739120369</v>
      </c>
      <c r="H1384">
        <v>-0.47653689999999999</v>
      </c>
      <c r="I1384">
        <v>-7.2433925999999996E-2</v>
      </c>
      <c r="J1384">
        <v>-0.16267861</v>
      </c>
      <c r="L1384" s="2">
        <v>45045.55576949074</v>
      </c>
      <c r="M1384">
        <v>-8.3007019999999994</v>
      </c>
      <c r="N1384">
        <v>-4.9770713000000004</v>
      </c>
      <c r="O1384">
        <v>-6.3290157000000002</v>
      </c>
      <c r="P1384" s="1">
        <v>45045.555737789349</v>
      </c>
      <c r="Q1384">
        <v>-8.3035559999999994E-2</v>
      </c>
      <c r="R1384">
        <v>-0.23323223000000001</v>
      </c>
      <c r="S1384">
        <v>5.1286668000000001E-2</v>
      </c>
    </row>
    <row r="1385" spans="3:19" x14ac:dyDescent="0.3">
      <c r="C1385" s="1">
        <v>45045.555739340278</v>
      </c>
      <c r="D1385">
        <v>10.662627000000001</v>
      </c>
      <c r="E1385">
        <v>0.24429200000000001</v>
      </c>
      <c r="F1385">
        <v>7.1850590000000006E-2</v>
      </c>
      <c r="G1385" s="1">
        <v>45045.555739351854</v>
      </c>
      <c r="H1385">
        <v>-0.33006305000000002</v>
      </c>
      <c r="I1385">
        <v>-6.9238134000000007E-2</v>
      </c>
      <c r="J1385">
        <v>-1.5672121000000001E-2</v>
      </c>
      <c r="L1385" s="2">
        <v>45045.555769999999</v>
      </c>
      <c r="M1385">
        <v>-7.4584283999999998</v>
      </c>
      <c r="N1385">
        <v>-4.3573300000000001</v>
      </c>
      <c r="O1385">
        <v>-6.4127644999999998</v>
      </c>
      <c r="P1385" s="1">
        <v>45045.555737800925</v>
      </c>
      <c r="Q1385">
        <v>-5.4950002999999997E-2</v>
      </c>
      <c r="R1385">
        <v>-0.17095557</v>
      </c>
      <c r="S1385">
        <v>7.4487780000000003E-2</v>
      </c>
    </row>
    <row r="1386" spans="3:19" x14ac:dyDescent="0.3">
      <c r="C1386" s="1">
        <v>45045.555739687501</v>
      </c>
      <c r="D1386">
        <v>10.811119</v>
      </c>
      <c r="E1386">
        <v>1.0633887</v>
      </c>
      <c r="F1386">
        <v>-0.20118164999999999</v>
      </c>
      <c r="G1386" s="1">
        <v>45045.555739699077</v>
      </c>
      <c r="H1386">
        <v>-4.67027E-2</v>
      </c>
      <c r="I1386">
        <v>-0.27802995000000003</v>
      </c>
      <c r="J1386">
        <v>0.10310487</v>
      </c>
      <c r="L1386" s="2">
        <v>45045.555770023151</v>
      </c>
      <c r="M1386">
        <v>-7.3579296999999997</v>
      </c>
      <c r="N1386">
        <v>-4.5918264000000004</v>
      </c>
      <c r="O1386">
        <v>-7.1330039999999997</v>
      </c>
      <c r="P1386" s="1">
        <v>45045.555738229166</v>
      </c>
      <c r="Q1386">
        <v>-1.2211112000000001E-3</v>
      </c>
      <c r="R1386">
        <v>-0.102573335</v>
      </c>
      <c r="S1386">
        <v>8.6698890000000001E-2</v>
      </c>
    </row>
    <row r="1387" spans="3:19" x14ac:dyDescent="0.3">
      <c r="C1387" s="1">
        <v>45045.555739872689</v>
      </c>
      <c r="D1387">
        <v>11.041040000000001</v>
      </c>
      <c r="E1387">
        <v>1.9399658</v>
      </c>
      <c r="F1387">
        <v>-1.3507910999999999</v>
      </c>
      <c r="G1387" s="1">
        <v>45045.555739872689</v>
      </c>
      <c r="H1387">
        <v>0.19404705999999999</v>
      </c>
      <c r="I1387">
        <v>-0.66152520000000004</v>
      </c>
      <c r="J1387">
        <v>7.4875355000000005E-2</v>
      </c>
      <c r="L1387" s="2">
        <v>45045.55577053241</v>
      </c>
      <c r="M1387">
        <v>-6.8721867000000003</v>
      </c>
      <c r="N1387">
        <v>-4.7018966999999998</v>
      </c>
      <c r="O1387">
        <v>-7.456035</v>
      </c>
      <c r="P1387" s="1">
        <v>45045.555738240742</v>
      </c>
      <c r="Q1387">
        <v>7.0824444E-2</v>
      </c>
      <c r="R1387">
        <v>-2.8085556000000001E-2</v>
      </c>
      <c r="S1387">
        <v>9.5246670000000005E-2</v>
      </c>
    </row>
    <row r="1388" spans="3:19" x14ac:dyDescent="0.3">
      <c r="C1388" s="1">
        <v>45045.555740057869</v>
      </c>
      <c r="D1388">
        <v>10.911709999999999</v>
      </c>
      <c r="E1388">
        <v>2.9937746999999999</v>
      </c>
      <c r="F1388">
        <v>-2.6776319000000002</v>
      </c>
      <c r="G1388" s="1">
        <v>45045.555740057869</v>
      </c>
      <c r="H1388">
        <v>0.12906593</v>
      </c>
      <c r="I1388">
        <v>-0.97204979999999996</v>
      </c>
      <c r="J1388">
        <v>1.0959491E-2</v>
      </c>
      <c r="L1388" s="2">
        <v>45045.555771041669</v>
      </c>
      <c r="M1388">
        <v>-6.1591253000000004</v>
      </c>
      <c r="N1388">
        <v>-4.4673999999999996</v>
      </c>
      <c r="O1388">
        <v>-7.2933234999999996</v>
      </c>
      <c r="P1388" s="1">
        <v>45045.555738807867</v>
      </c>
      <c r="Q1388">
        <v>0.13554332999999999</v>
      </c>
      <c r="R1388">
        <v>5.9834446999999999E-2</v>
      </c>
      <c r="S1388">
        <v>8.1814445999999999E-2</v>
      </c>
    </row>
    <row r="1389" spans="3:19" x14ac:dyDescent="0.3">
      <c r="C1389" s="1">
        <v>45045.555740289354</v>
      </c>
      <c r="D1389">
        <v>9.4411679999999993</v>
      </c>
      <c r="E1389">
        <v>3.8128712</v>
      </c>
      <c r="F1389">
        <v>-2.8788135000000001</v>
      </c>
      <c r="G1389" s="1">
        <v>45045.555740300922</v>
      </c>
      <c r="H1389">
        <v>-0.12606491</v>
      </c>
      <c r="I1389">
        <v>-1.0572709</v>
      </c>
      <c r="J1389">
        <v>-4.2836364000000002E-2</v>
      </c>
      <c r="L1389" s="2">
        <v>45045.555771064814</v>
      </c>
      <c r="M1389">
        <v>-5.568098</v>
      </c>
      <c r="N1389">
        <v>-4.1204405</v>
      </c>
      <c r="O1389">
        <v>-7.075577</v>
      </c>
      <c r="P1389" s="1">
        <v>45045.555738807867</v>
      </c>
      <c r="Q1389">
        <v>0.16118668</v>
      </c>
      <c r="R1389">
        <v>0.14287000999999999</v>
      </c>
      <c r="S1389">
        <v>5.7392224999999998E-2</v>
      </c>
    </row>
    <row r="1390" spans="3:19" x14ac:dyDescent="0.3">
      <c r="C1390" s="1">
        <v>45045.555740671298</v>
      </c>
      <c r="D1390">
        <v>8.1813870000000009</v>
      </c>
      <c r="E1390">
        <v>4.4451565999999998</v>
      </c>
      <c r="F1390">
        <v>-2.9171338000000002</v>
      </c>
      <c r="G1390" s="1">
        <v>45045.555740682874</v>
      </c>
      <c r="H1390">
        <v>-0.32207354999999999</v>
      </c>
      <c r="I1390">
        <v>-0.99015929999999996</v>
      </c>
      <c r="J1390">
        <v>1.1492123E-2</v>
      </c>
      <c r="L1390" s="2">
        <v>45045.555771550928</v>
      </c>
      <c r="M1390">
        <v>-5.4436717000000003</v>
      </c>
      <c r="N1390">
        <v>-4.3381869999999996</v>
      </c>
      <c r="O1390">
        <v>-7.1521470000000003</v>
      </c>
      <c r="P1390" s="1">
        <v>45045.55573886574</v>
      </c>
      <c r="Q1390">
        <v>0.11234222000000001</v>
      </c>
      <c r="R1390">
        <v>0.19537778</v>
      </c>
      <c r="S1390">
        <v>6.1055560000000002E-2</v>
      </c>
    </row>
    <row r="1391" spans="3:19" x14ac:dyDescent="0.3">
      <c r="C1391" s="1">
        <v>45045.555740798613</v>
      </c>
      <c r="D1391">
        <v>7.9131450000000001</v>
      </c>
      <c r="E1391">
        <v>4.7469286999999998</v>
      </c>
      <c r="F1391">
        <v>-2.9219238999999999</v>
      </c>
      <c r="G1391" s="1">
        <v>45045.555740810189</v>
      </c>
      <c r="H1391">
        <v>-0.52713699999999997</v>
      </c>
      <c r="I1391">
        <v>-0.87084967000000002</v>
      </c>
      <c r="J1391">
        <v>0.15050912999999999</v>
      </c>
      <c r="L1391" s="2">
        <v>45045.555772083331</v>
      </c>
      <c r="M1391">
        <v>-4.7569312999999998</v>
      </c>
      <c r="N1391">
        <v>-4.0390844000000001</v>
      </c>
      <c r="O1391">
        <v>-6.3170520000000003</v>
      </c>
      <c r="P1391" s="1">
        <v>45045.555739386575</v>
      </c>
      <c r="Q1391">
        <v>5.8613338000000001E-2</v>
      </c>
      <c r="R1391">
        <v>0.17584</v>
      </c>
      <c r="S1391">
        <v>0.12943779</v>
      </c>
    </row>
    <row r="1392" spans="3:19" x14ac:dyDescent="0.3">
      <c r="C1392" s="1">
        <v>45045.555740995369</v>
      </c>
      <c r="D1392">
        <v>9.1681349999999995</v>
      </c>
      <c r="E1392">
        <v>3.8895118000000002</v>
      </c>
      <c r="F1392">
        <v>-1.2789404</v>
      </c>
      <c r="G1392" s="1">
        <v>45045.555740995369</v>
      </c>
      <c r="H1392">
        <v>-0.80570364000000005</v>
      </c>
      <c r="I1392">
        <v>-0.72277789999999997</v>
      </c>
      <c r="J1392">
        <v>0.29911349999999998</v>
      </c>
      <c r="L1392" s="2">
        <v>45045.555772106483</v>
      </c>
      <c r="M1392">
        <v>-4.4195433</v>
      </c>
      <c r="N1392">
        <v>-4.6061835000000002</v>
      </c>
      <c r="O1392">
        <v>-6.4031935000000004</v>
      </c>
      <c r="P1392" s="1">
        <v>45045.555739386575</v>
      </c>
      <c r="Q1392">
        <v>6.7161109999999996E-2</v>
      </c>
      <c r="R1392">
        <v>7.5708890000000001E-2</v>
      </c>
      <c r="S1392">
        <v>0.18560889999999999</v>
      </c>
    </row>
    <row r="1393" spans="3:19" x14ac:dyDescent="0.3">
      <c r="C1393" s="1">
        <v>45045.55574127315</v>
      </c>
      <c r="D1393">
        <v>10.87818</v>
      </c>
      <c r="E1393">
        <v>2.5483009999999999</v>
      </c>
      <c r="F1393">
        <v>1.1064991</v>
      </c>
      <c r="G1393" s="1">
        <v>45045.555741284719</v>
      </c>
      <c r="H1393">
        <v>-0.86056469999999996</v>
      </c>
      <c r="I1393">
        <v>-0.60879459999999996</v>
      </c>
      <c r="J1393">
        <v>0.20377234999999999</v>
      </c>
      <c r="L1393" s="2">
        <v>45045.555772604166</v>
      </c>
      <c r="M1393">
        <v>-4.2520455999999998</v>
      </c>
      <c r="N1393">
        <v>-4.6564325999999996</v>
      </c>
      <c r="O1393">
        <v>-6.4223359999999996</v>
      </c>
      <c r="P1393" s="1">
        <v>45045.555739861113</v>
      </c>
      <c r="Q1393">
        <v>0.14164889</v>
      </c>
      <c r="R1393">
        <v>-2.9306669E-2</v>
      </c>
      <c r="S1393">
        <v>0.20514667</v>
      </c>
    </row>
    <row r="1394" spans="3:19" x14ac:dyDescent="0.3">
      <c r="C1394" s="1">
        <v>45045.555741458331</v>
      </c>
      <c r="D1394">
        <v>11.160791</v>
      </c>
      <c r="E1394">
        <v>2.0261866999999998</v>
      </c>
      <c r="F1394">
        <v>0.80472659999999996</v>
      </c>
      <c r="G1394" s="1">
        <v>45045.555741469907</v>
      </c>
      <c r="H1394">
        <v>-0.50103796</v>
      </c>
      <c r="I1394">
        <v>-0.32383633000000001</v>
      </c>
      <c r="J1394">
        <v>-7.2131139999999996E-2</v>
      </c>
      <c r="L1394" s="2">
        <v>45045.555773159722</v>
      </c>
      <c r="M1394">
        <v>-3.9649071999999999</v>
      </c>
      <c r="N1394">
        <v>-4.0486560000000003</v>
      </c>
      <c r="O1394">
        <v>-6.0610200000000001</v>
      </c>
      <c r="P1394" s="1">
        <v>45045.555739872689</v>
      </c>
      <c r="Q1394">
        <v>0.30527779999999999</v>
      </c>
      <c r="R1394">
        <v>-7.0824444E-2</v>
      </c>
      <c r="S1394">
        <v>0.20881</v>
      </c>
    </row>
    <row r="1395" spans="3:19" x14ac:dyDescent="0.3">
      <c r="C1395" s="1">
        <v>45045.555741689815</v>
      </c>
      <c r="D1395">
        <v>11.122471000000001</v>
      </c>
      <c r="E1395">
        <v>1.7004638999999999</v>
      </c>
      <c r="F1395">
        <v>-1.5471827</v>
      </c>
      <c r="G1395" s="1">
        <v>45045.555741701392</v>
      </c>
      <c r="H1395">
        <v>-0.16920810999999999</v>
      </c>
      <c r="I1395">
        <v>-0.17097088999999999</v>
      </c>
      <c r="J1395">
        <v>-0.22073554000000001</v>
      </c>
      <c r="L1395" s="2">
        <v>45045.555773657405</v>
      </c>
      <c r="M1395">
        <v>-3.5988052000000001</v>
      </c>
      <c r="N1395">
        <v>-4.0486560000000003</v>
      </c>
      <c r="O1395">
        <v>-5.5872406999999997</v>
      </c>
      <c r="P1395" s="1">
        <v>45045.555740312499</v>
      </c>
      <c r="Q1395">
        <v>0.41151446000000003</v>
      </c>
      <c r="R1395">
        <v>-5.3728890000000001E-2</v>
      </c>
      <c r="S1395">
        <v>0.20514667</v>
      </c>
    </row>
    <row r="1396" spans="3:19" x14ac:dyDescent="0.3">
      <c r="C1396" s="1">
        <v>45045.555742118057</v>
      </c>
      <c r="D1396">
        <v>10.854229</v>
      </c>
      <c r="E1396">
        <v>1.7962648000000001</v>
      </c>
      <c r="F1396">
        <v>-2.2465283999999999</v>
      </c>
      <c r="G1396" s="1">
        <v>45045.555742141201</v>
      </c>
      <c r="H1396">
        <v>-0.12180385000000001</v>
      </c>
      <c r="I1396">
        <v>-0.19973302000000001</v>
      </c>
      <c r="J1396">
        <v>-0.30808722999999999</v>
      </c>
      <c r="L1396" s="2">
        <v>45045.555773668981</v>
      </c>
      <c r="M1396">
        <v>-3.4719856</v>
      </c>
      <c r="N1396">
        <v>-4.6779685000000004</v>
      </c>
      <c r="O1396">
        <v>-5.7140602999999999</v>
      </c>
      <c r="P1396" s="1">
        <v>45045.555740324075</v>
      </c>
      <c r="Q1396">
        <v>0.31504666999999997</v>
      </c>
      <c r="R1396">
        <v>-1.5874445000000001E-2</v>
      </c>
      <c r="S1396">
        <v>0.22346334000000001</v>
      </c>
    </row>
    <row r="1397" spans="3:19" x14ac:dyDescent="0.3">
      <c r="C1397" s="1">
        <v>45045.555742349534</v>
      </c>
      <c r="D1397">
        <v>10.389595</v>
      </c>
      <c r="E1397">
        <v>2.1171972999999999</v>
      </c>
      <c r="F1397">
        <v>-2.0118165000000001</v>
      </c>
      <c r="G1397" s="1">
        <v>45045.55574236111</v>
      </c>
      <c r="H1397">
        <v>-0.11487963</v>
      </c>
      <c r="I1397">
        <v>-0.19014564</v>
      </c>
      <c r="J1397">
        <v>-0.29583670000000001</v>
      </c>
      <c r="L1397" s="2">
        <v>45045.555774155095</v>
      </c>
      <c r="M1397">
        <v>-3.1680972999999999</v>
      </c>
      <c r="N1397">
        <v>-5.0033919999999998</v>
      </c>
      <c r="O1397">
        <v>-5.3312087000000004</v>
      </c>
      <c r="P1397" s="1">
        <v>45045.555740891206</v>
      </c>
      <c r="Q1397">
        <v>0.16240779</v>
      </c>
      <c r="R1397">
        <v>9.7688889999999994E-3</v>
      </c>
      <c r="S1397">
        <v>0.26009666999999997</v>
      </c>
    </row>
    <row r="1398" spans="3:19" x14ac:dyDescent="0.3">
      <c r="C1398" s="1">
        <v>45045.555742500001</v>
      </c>
      <c r="D1398">
        <v>9.9345420000000004</v>
      </c>
      <c r="E1398">
        <v>2.3040090000000002</v>
      </c>
      <c r="F1398">
        <v>-1.7531543999999999</v>
      </c>
      <c r="G1398" s="1">
        <v>45045.555742511577</v>
      </c>
      <c r="H1398">
        <v>-6.0018509999999997E-2</v>
      </c>
      <c r="I1398">
        <v>-5.5389695000000003E-2</v>
      </c>
      <c r="J1398">
        <v>-0.16960284</v>
      </c>
      <c r="L1398" s="2">
        <v>45045.555774166663</v>
      </c>
      <c r="M1398">
        <v>-2.8043879999999999</v>
      </c>
      <c r="N1398">
        <v>-4.7330030000000001</v>
      </c>
      <c r="O1398">
        <v>-4.7066819999999998</v>
      </c>
      <c r="P1398" s="1">
        <v>45045.555740902775</v>
      </c>
      <c r="Q1398">
        <v>5.9834446999999999E-2</v>
      </c>
      <c r="R1398">
        <v>1.2211111E-2</v>
      </c>
      <c r="S1398">
        <v>0.28574001999999998</v>
      </c>
    </row>
    <row r="1399" spans="3:19" x14ac:dyDescent="0.3">
      <c r="C1399" s="1">
        <v>45045.555742719909</v>
      </c>
      <c r="D1399">
        <v>9.7716799999999999</v>
      </c>
      <c r="E1399">
        <v>2.4860302999999999</v>
      </c>
      <c r="F1399">
        <v>-1.3172607000000001</v>
      </c>
      <c r="G1399" s="1">
        <v>45045.555742731478</v>
      </c>
      <c r="H1399">
        <v>-5.1573879999999997E-3</v>
      </c>
      <c r="I1399">
        <v>0.17790320000000001</v>
      </c>
      <c r="J1399">
        <v>-6.2543760000000004E-2</v>
      </c>
      <c r="L1399" s="2">
        <v>45045.55577471065</v>
      </c>
      <c r="M1399">
        <v>-2.8163524</v>
      </c>
      <c r="N1399">
        <v>-4.6564325999999996</v>
      </c>
      <c r="O1399">
        <v>-4.5343989999999996</v>
      </c>
      <c r="P1399" s="1">
        <v>45045.555740902775</v>
      </c>
      <c r="Q1399">
        <v>8.3035559999999994E-2</v>
      </c>
      <c r="R1399">
        <v>8.5477780000000007E-3</v>
      </c>
      <c r="S1399">
        <v>0.29062447000000002</v>
      </c>
    </row>
    <row r="1400" spans="3:19" x14ac:dyDescent="0.3">
      <c r="C1400" s="1">
        <v>45045.555742916666</v>
      </c>
      <c r="D1400">
        <v>9.2304060000000003</v>
      </c>
      <c r="E1400">
        <v>2.6824219999999999</v>
      </c>
      <c r="F1400">
        <v>-0.98195803000000004</v>
      </c>
      <c r="G1400" s="1">
        <v>45045.555742928242</v>
      </c>
      <c r="H1400">
        <v>1.7213165999999998E-2</v>
      </c>
      <c r="I1400">
        <v>0.39788034999999999</v>
      </c>
      <c r="J1400">
        <v>-6.2543760000000004E-2</v>
      </c>
      <c r="L1400" s="2">
        <v>45045.555775219909</v>
      </c>
      <c r="M1400">
        <v>-3.0508489999999999</v>
      </c>
      <c r="N1400">
        <v>-5.2689953000000003</v>
      </c>
      <c r="O1400">
        <v>-4.895715</v>
      </c>
      <c r="P1400" s="1">
        <v>45045.555741342592</v>
      </c>
      <c r="Q1400">
        <v>0.19782000999999999</v>
      </c>
      <c r="R1400">
        <v>-7.3266670000000002E-3</v>
      </c>
      <c r="S1400">
        <v>0.31382557999999999</v>
      </c>
    </row>
    <row r="1401" spans="3:19" x14ac:dyDescent="0.3">
      <c r="C1401" s="1">
        <v>45045.555743159719</v>
      </c>
      <c r="D1401">
        <v>8.5406399999999998</v>
      </c>
      <c r="E1401">
        <v>2.692002</v>
      </c>
      <c r="F1401">
        <v>-0.67539554999999996</v>
      </c>
      <c r="G1401" s="1">
        <v>45045.555743159719</v>
      </c>
      <c r="H1401">
        <v>-2.007109E-2</v>
      </c>
      <c r="I1401">
        <v>0.46925306</v>
      </c>
      <c r="J1401">
        <v>-8.4914310000000007E-2</v>
      </c>
      <c r="L1401" s="2">
        <v>45045.555775370369</v>
      </c>
      <c r="M1401">
        <v>-3.3906298000000001</v>
      </c>
      <c r="N1401">
        <v>-5.3934220000000002</v>
      </c>
      <c r="O1401">
        <v>-4.8861436999999999</v>
      </c>
      <c r="P1401" s="1">
        <v>45045.555741365744</v>
      </c>
      <c r="Q1401">
        <v>0.31016224999999997</v>
      </c>
      <c r="R1401">
        <v>-3.2969999999999999E-2</v>
      </c>
      <c r="S1401">
        <v>0.38953447000000002</v>
      </c>
    </row>
    <row r="1402" spans="3:19" x14ac:dyDescent="0.3">
      <c r="C1402" s="1">
        <v>45045.55574340278</v>
      </c>
      <c r="D1402">
        <v>8.4496289999999998</v>
      </c>
      <c r="E1402">
        <v>2.5147705</v>
      </c>
      <c r="F1402">
        <v>-0.50774412999999996</v>
      </c>
      <c r="G1402" s="1">
        <v>45045.555743425924</v>
      </c>
      <c r="H1402">
        <v>-7.4932209999999999E-2</v>
      </c>
      <c r="I1402">
        <v>0.40533718000000002</v>
      </c>
      <c r="J1402">
        <v>-9.8230116000000006E-2</v>
      </c>
      <c r="L1402" s="2">
        <v>45045.555775717592</v>
      </c>
      <c r="M1402">
        <v>-2.8498518000000002</v>
      </c>
      <c r="N1402">
        <v>-5.8576300000000003</v>
      </c>
      <c r="O1402">
        <v>-3.8189449999999998</v>
      </c>
      <c r="P1402" s="1">
        <v>45045.555741886572</v>
      </c>
      <c r="Q1402">
        <v>0.37243890000000002</v>
      </c>
      <c r="R1402">
        <v>-7.8151113999999994E-2</v>
      </c>
      <c r="S1402">
        <v>0.50920339999999997</v>
      </c>
    </row>
    <row r="1403" spans="3:19" x14ac:dyDescent="0.3">
      <c r="C1403" s="1">
        <v>45045.55574369213</v>
      </c>
      <c r="D1403">
        <v>8.5933299999999999</v>
      </c>
      <c r="E1403">
        <v>2.3040090000000002</v>
      </c>
      <c r="F1403">
        <v>-0.6945557</v>
      </c>
      <c r="G1403" s="1">
        <v>45045.555743703706</v>
      </c>
      <c r="H1403">
        <v>-0.10955331</v>
      </c>
      <c r="I1403">
        <v>0.37657505000000002</v>
      </c>
      <c r="J1403">
        <v>-0.11793751</v>
      </c>
      <c r="L1403" s="2">
        <v>45045.555776284724</v>
      </c>
      <c r="M1403">
        <v>-2.8043879999999999</v>
      </c>
      <c r="N1403">
        <v>-6.3840510000000004</v>
      </c>
      <c r="O1403">
        <v>-4.3453660000000003</v>
      </c>
      <c r="P1403" s="1">
        <v>45045.555741898148</v>
      </c>
      <c r="Q1403">
        <v>0.37243890000000002</v>
      </c>
      <c r="R1403">
        <v>-0.14287000999999999</v>
      </c>
      <c r="S1403">
        <v>0.60689219999999999</v>
      </c>
    </row>
    <row r="1404" spans="3:19" x14ac:dyDescent="0.3">
      <c r="C1404" s="1">
        <v>45045.555743865742</v>
      </c>
      <c r="D1404">
        <v>8.6987109999999994</v>
      </c>
      <c r="E1404">
        <v>2.0645069999999999</v>
      </c>
      <c r="F1404">
        <v>-0.40715333999999997</v>
      </c>
      <c r="G1404" s="1">
        <v>45045.555743877318</v>
      </c>
      <c r="H1404">
        <v>-0.14310914</v>
      </c>
      <c r="I1404">
        <v>0.38829297000000002</v>
      </c>
      <c r="J1404">
        <v>-0.11687224</v>
      </c>
      <c r="L1404" s="2">
        <v>45045.555776400462</v>
      </c>
      <c r="M1404">
        <v>-2.7326035000000002</v>
      </c>
      <c r="N1404">
        <v>-6.1280190000000001</v>
      </c>
      <c r="O1404">
        <v>-5.4269220000000002</v>
      </c>
      <c r="P1404" s="1">
        <v>45045.555742453704</v>
      </c>
      <c r="Q1404">
        <v>0.39564001999999998</v>
      </c>
      <c r="R1404">
        <v>-0.21247335000000001</v>
      </c>
      <c r="S1404">
        <v>0.61543999999999999</v>
      </c>
    </row>
    <row r="1405" spans="3:19" x14ac:dyDescent="0.3">
      <c r="C1405" s="1">
        <v>45045.55574408565</v>
      </c>
      <c r="D1405">
        <v>8.7897219999999994</v>
      </c>
      <c r="E1405">
        <v>1.8154249</v>
      </c>
      <c r="F1405">
        <v>-0.10538086000000001</v>
      </c>
      <c r="G1405" s="1">
        <v>45045.55574408565</v>
      </c>
      <c r="H1405">
        <v>-0.15802284</v>
      </c>
      <c r="I1405">
        <v>0.29987599999999998</v>
      </c>
      <c r="J1405">
        <v>-7.4794299999999994E-2</v>
      </c>
      <c r="L1405" s="2">
        <v>45045.555776770831</v>
      </c>
      <c r="M1405">
        <v>-2.9336007</v>
      </c>
      <c r="N1405">
        <v>-6.3768725000000002</v>
      </c>
      <c r="O1405">
        <v>-6.0203420000000003</v>
      </c>
      <c r="P1405" s="1">
        <v>45045.555742488425</v>
      </c>
      <c r="Q1405">
        <v>0.44814779999999999</v>
      </c>
      <c r="R1405">
        <v>-0.22346334000000001</v>
      </c>
      <c r="S1405">
        <v>0.52629890000000001</v>
      </c>
    </row>
    <row r="1406" spans="3:19" x14ac:dyDescent="0.3">
      <c r="C1406" s="1">
        <v>45045.555744305559</v>
      </c>
      <c r="D1406">
        <v>8.9573739999999997</v>
      </c>
      <c r="E1406">
        <v>1.7004638999999999</v>
      </c>
      <c r="F1406">
        <v>-0.12933106999999999</v>
      </c>
      <c r="G1406" s="1">
        <v>45045.555744328703</v>
      </c>
      <c r="H1406">
        <v>-0.15056597999999999</v>
      </c>
      <c r="I1406">
        <v>0.18376216000000001</v>
      </c>
      <c r="J1406">
        <v>-1.8867914E-2</v>
      </c>
      <c r="L1406" s="2">
        <v>45045.555777280089</v>
      </c>
      <c r="M1406">
        <v>-3.1441688999999999</v>
      </c>
      <c r="N1406">
        <v>-6.8147589999999996</v>
      </c>
      <c r="O1406">
        <v>-5.9365930000000002</v>
      </c>
      <c r="P1406" s="1">
        <v>45045.55574290509</v>
      </c>
      <c r="Q1406">
        <v>0.40540892000000001</v>
      </c>
      <c r="R1406">
        <v>-0.20026223000000001</v>
      </c>
      <c r="S1406">
        <v>0.40662999999999999</v>
      </c>
    </row>
    <row r="1407" spans="3:19" x14ac:dyDescent="0.3">
      <c r="C1407" s="1">
        <v>45045.555744675927</v>
      </c>
      <c r="D1407">
        <v>9.1777149999999992</v>
      </c>
      <c r="E1407">
        <v>1.719624</v>
      </c>
      <c r="F1407">
        <v>0</v>
      </c>
      <c r="G1407" s="1">
        <v>45045.555744687503</v>
      </c>
      <c r="H1407">
        <v>-0.13618491999999999</v>
      </c>
      <c r="I1407">
        <v>7.5105199999999997E-2</v>
      </c>
      <c r="J1407">
        <v>2.5873195000000002E-2</v>
      </c>
      <c r="L1407" s="2">
        <v>45045.555777303241</v>
      </c>
      <c r="M1407">
        <v>-3.0747770999999999</v>
      </c>
      <c r="N1407">
        <v>-7.0348987999999997</v>
      </c>
      <c r="O1407">
        <v>-5.5274204999999998</v>
      </c>
      <c r="P1407" s="1">
        <v>45045.555742951386</v>
      </c>
      <c r="Q1407">
        <v>0.28207670000000001</v>
      </c>
      <c r="R1407">
        <v>-0.17461889999999999</v>
      </c>
      <c r="S1407">
        <v>0.30283555000000001</v>
      </c>
    </row>
    <row r="1408" spans="3:19" x14ac:dyDescent="0.3">
      <c r="C1408" s="1">
        <v>45045.555744837962</v>
      </c>
      <c r="D1408">
        <v>9.5178080000000005</v>
      </c>
      <c r="E1408">
        <v>1.7627344</v>
      </c>
      <c r="F1408">
        <v>0.21076173000000001</v>
      </c>
      <c r="G1408" s="1">
        <v>45045.555744849538</v>
      </c>
      <c r="H1408">
        <v>-8.4519590000000006E-2</v>
      </c>
      <c r="I1408">
        <v>2.3439873E-2</v>
      </c>
      <c r="J1408">
        <v>5.8363760000000001E-2</v>
      </c>
      <c r="L1408" s="2">
        <v>45045.555777835645</v>
      </c>
      <c r="M1408">
        <v>-2.8618160000000001</v>
      </c>
      <c r="N1408">
        <v>-6.666404</v>
      </c>
      <c r="O1408">
        <v>-4.9770713000000004</v>
      </c>
      <c r="P1408" s="1">
        <v>45045.555742962963</v>
      </c>
      <c r="Q1408">
        <v>0.23445335</v>
      </c>
      <c r="R1408">
        <v>-0.14042778</v>
      </c>
      <c r="S1408">
        <v>0.21369445000000001</v>
      </c>
    </row>
    <row r="1409" spans="3:19" x14ac:dyDescent="0.3">
      <c r="C1409" s="1">
        <v>45045.555745011574</v>
      </c>
      <c r="D1409">
        <v>9.6423489999999994</v>
      </c>
      <c r="E1409">
        <v>1.8106348999999999</v>
      </c>
      <c r="F1409">
        <v>0.13412109999999999</v>
      </c>
      <c r="G1409" s="1">
        <v>45045.555745011574</v>
      </c>
      <c r="H1409">
        <v>-1.2614238E-2</v>
      </c>
      <c r="I1409">
        <v>2.2374608000000001E-2</v>
      </c>
      <c r="J1409">
        <v>8.1799574E-2</v>
      </c>
      <c r="L1409" s="2">
        <v>45045.555777928239</v>
      </c>
      <c r="M1409">
        <v>-3.0245278</v>
      </c>
      <c r="N1409">
        <v>-7.2693953999999996</v>
      </c>
      <c r="O1409">
        <v>-4.7018966999999998</v>
      </c>
      <c r="P1409" s="1">
        <v>45045.555743425924</v>
      </c>
      <c r="Q1409">
        <v>0.19659889999999999</v>
      </c>
      <c r="R1409">
        <v>-0.13310111999999999</v>
      </c>
      <c r="S1409">
        <v>0.16607111999999999</v>
      </c>
    </row>
    <row r="1410" spans="3:19" x14ac:dyDescent="0.3">
      <c r="C1410" s="1">
        <v>45045.555745219906</v>
      </c>
      <c r="D1410">
        <v>9.6567190000000007</v>
      </c>
      <c r="E1410">
        <v>1.8633252</v>
      </c>
      <c r="F1410">
        <v>-0.26345216999999999</v>
      </c>
      <c r="G1410" s="1">
        <v>45045.555745231482</v>
      </c>
      <c r="H1410">
        <v>1.6680535E-2</v>
      </c>
      <c r="I1410">
        <v>3.6755677E-2</v>
      </c>
      <c r="J1410">
        <v>0.11215961000000001</v>
      </c>
      <c r="L1410" s="2">
        <v>45045.555778379632</v>
      </c>
      <c r="M1410">
        <v>-3.2303107</v>
      </c>
      <c r="N1410">
        <v>-7.4273214000000003</v>
      </c>
      <c r="O1410">
        <v>-4.6468616000000003</v>
      </c>
      <c r="P1410" s="1">
        <v>45045.555743449077</v>
      </c>
      <c r="Q1410">
        <v>0.13065889999999999</v>
      </c>
      <c r="R1410">
        <v>-0.14287000999999999</v>
      </c>
      <c r="S1410">
        <v>0.15508111999999999</v>
      </c>
    </row>
    <row r="1411" spans="3:19" x14ac:dyDescent="0.3">
      <c r="C1411" s="1">
        <v>45045.555745439815</v>
      </c>
      <c r="D1411">
        <v>9.7525200000000005</v>
      </c>
      <c r="E1411">
        <v>1.8920655</v>
      </c>
      <c r="F1411">
        <v>-0.55085450000000002</v>
      </c>
      <c r="G1411" s="1">
        <v>45045.555745451391</v>
      </c>
      <c r="H1411">
        <v>-2.6462678E-2</v>
      </c>
      <c r="I1411">
        <v>3.515778E-2</v>
      </c>
      <c r="J1411">
        <v>0.1451828</v>
      </c>
      <c r="L1411" s="2">
        <v>45045.555778865739</v>
      </c>
      <c r="M1411">
        <v>-3.3020952000000001</v>
      </c>
      <c r="N1411">
        <v>-7.0277200000000004</v>
      </c>
      <c r="O1411">
        <v>-4.3956150000000003</v>
      </c>
      <c r="P1411" s="1">
        <v>45045.555743946759</v>
      </c>
      <c r="Q1411">
        <v>9.1583334000000002E-2</v>
      </c>
      <c r="R1411">
        <v>-0.15019667</v>
      </c>
      <c r="S1411">
        <v>0.15874445000000001</v>
      </c>
    </row>
    <row r="1412" spans="3:19" x14ac:dyDescent="0.3">
      <c r="C1412" s="1">
        <v>45045.555745682868</v>
      </c>
      <c r="D1412">
        <v>9.8770609999999994</v>
      </c>
      <c r="E1412">
        <v>1.8681152999999999</v>
      </c>
      <c r="F1412">
        <v>-0.45984375</v>
      </c>
      <c r="G1412" s="1">
        <v>45045.555745694444</v>
      </c>
      <c r="H1412">
        <v>-9.3574340000000006E-2</v>
      </c>
      <c r="I1412">
        <v>-5.2857725E-4</v>
      </c>
      <c r="J1412">
        <v>0.16275967999999999</v>
      </c>
      <c r="L1412" s="2">
        <v>45045.555780416667</v>
      </c>
      <c r="M1412">
        <v>-3.2159536000000002</v>
      </c>
      <c r="N1412">
        <v>-6.8937220000000003</v>
      </c>
      <c r="O1412">
        <v>-4.3477589999999999</v>
      </c>
      <c r="P1412" s="1">
        <v>45045.555743958335</v>
      </c>
      <c r="Q1412">
        <v>0.10135223</v>
      </c>
      <c r="R1412">
        <v>-0.13798556000000001</v>
      </c>
      <c r="S1412">
        <v>0.16607111999999999</v>
      </c>
    </row>
    <row r="1413" spans="3:19" x14ac:dyDescent="0.3">
      <c r="C1413" s="1">
        <v>45045.555745914353</v>
      </c>
      <c r="D1413">
        <v>10.087823</v>
      </c>
      <c r="E1413">
        <v>1.6717237</v>
      </c>
      <c r="F1413">
        <v>-0.1820215</v>
      </c>
      <c r="G1413" s="1">
        <v>45045.555745925929</v>
      </c>
      <c r="H1413">
        <v>-0.13405439999999999</v>
      </c>
      <c r="I1413">
        <v>-7.4527960000000002E-3</v>
      </c>
      <c r="J1413">
        <v>0.15796599</v>
      </c>
      <c r="L1413" s="2">
        <v>45045.555781469906</v>
      </c>
      <c r="M1413">
        <v>-3.4121652</v>
      </c>
      <c r="N1413">
        <v>-7.1641110000000001</v>
      </c>
      <c r="O1413">
        <v>-4.4123650000000003</v>
      </c>
      <c r="P1413" s="1">
        <v>45045.555744467594</v>
      </c>
      <c r="Q1413">
        <v>0.15630222999999999</v>
      </c>
      <c r="R1413">
        <v>-0.11112112</v>
      </c>
      <c r="S1413">
        <v>0.18316667</v>
      </c>
    </row>
    <row r="1414" spans="3:19" x14ac:dyDescent="0.3">
      <c r="C1414" s="1">
        <v>45045.555746215279</v>
      </c>
      <c r="D1414">
        <v>10.595567000000001</v>
      </c>
      <c r="E1414">
        <v>1.4513818999999999</v>
      </c>
      <c r="F1414">
        <v>0.39757325999999998</v>
      </c>
      <c r="G1414" s="1">
        <v>45045.555746238424</v>
      </c>
      <c r="H1414">
        <v>-0.13884808000000001</v>
      </c>
      <c r="I1414">
        <v>0.10706313000000001</v>
      </c>
      <c r="J1414">
        <v>0.12813859</v>
      </c>
      <c r="L1414" s="2">
        <v>45045.555781481482</v>
      </c>
      <c r="M1414">
        <v>-3.5126636000000002</v>
      </c>
      <c r="N1414">
        <v>-7.5828547000000004</v>
      </c>
      <c r="O1414">
        <v>-4.3597229999999998</v>
      </c>
      <c r="P1414" s="1">
        <v>45045.555744502315</v>
      </c>
      <c r="Q1414">
        <v>0.20148334000000001</v>
      </c>
      <c r="R1414">
        <v>-9.768889E-2</v>
      </c>
      <c r="S1414">
        <v>0.21369445000000001</v>
      </c>
    </row>
    <row r="1415" spans="3:19" x14ac:dyDescent="0.3">
      <c r="C1415" s="1">
        <v>45045.555746608799</v>
      </c>
      <c r="D1415">
        <v>11.639794999999999</v>
      </c>
      <c r="E1415">
        <v>1.5136524</v>
      </c>
      <c r="F1415">
        <v>0.31135255000000001</v>
      </c>
      <c r="G1415" s="1">
        <v>45045.55574664352</v>
      </c>
      <c r="H1415">
        <v>-6.3214300000000001E-2</v>
      </c>
      <c r="I1415">
        <v>0.26365699999999997</v>
      </c>
      <c r="J1415">
        <v>3.9189000000000002E-2</v>
      </c>
      <c r="L1415" s="2">
        <v>45045.555781990741</v>
      </c>
      <c r="M1415">
        <v>-3.5437702999999998</v>
      </c>
      <c r="N1415">
        <v>-7.5732837000000002</v>
      </c>
      <c r="O1415">
        <v>-4.2472599999999998</v>
      </c>
      <c r="P1415" s="1">
        <v>45045.555745092592</v>
      </c>
      <c r="Q1415">
        <v>0.21369445000000001</v>
      </c>
      <c r="R1415">
        <v>-9.8910003999999996E-2</v>
      </c>
      <c r="S1415">
        <v>0.26131779999999999</v>
      </c>
    </row>
    <row r="1416" spans="3:19" x14ac:dyDescent="0.3">
      <c r="C1416" s="1">
        <v>45045.555746874998</v>
      </c>
      <c r="D1416">
        <v>12.621753999999999</v>
      </c>
      <c r="E1416">
        <v>2.44292</v>
      </c>
      <c r="F1416">
        <v>-1.3220508</v>
      </c>
      <c r="G1416" s="1">
        <v>45045.555746921294</v>
      </c>
      <c r="H1416">
        <v>1.7213165999999998E-2</v>
      </c>
      <c r="I1416">
        <v>0.19761061999999999</v>
      </c>
      <c r="J1416">
        <v>-0.14883018000000001</v>
      </c>
      <c r="L1416" s="2">
        <v>45045.555782025462</v>
      </c>
      <c r="M1416">
        <v>-3.6801612000000001</v>
      </c>
      <c r="N1416">
        <v>-7.9058859999999997</v>
      </c>
      <c r="O1416">
        <v>-3.8261235</v>
      </c>
      <c r="P1416" s="1">
        <v>45045.555745104168</v>
      </c>
      <c r="Q1416">
        <v>0.21369445000000001</v>
      </c>
      <c r="R1416">
        <v>-0.102573335</v>
      </c>
      <c r="S1416">
        <v>0.31504666999999997</v>
      </c>
    </row>
    <row r="1417" spans="3:19" x14ac:dyDescent="0.3">
      <c r="C1417" s="1">
        <v>45045.555746932871</v>
      </c>
      <c r="D1417">
        <v>11.989469</v>
      </c>
      <c r="E1417">
        <v>3.544629</v>
      </c>
      <c r="F1417">
        <v>-2.6393116000000001</v>
      </c>
      <c r="G1417" s="1">
        <v>45045.555747152779</v>
      </c>
      <c r="H1417">
        <v>2.4672287000000001E-2</v>
      </c>
      <c r="I1417">
        <v>-0.24287589000000001</v>
      </c>
      <c r="J1417">
        <v>-0.3922409</v>
      </c>
      <c r="L1417" s="2">
        <v>45045.555782488424</v>
      </c>
      <c r="M1417">
        <v>-3.6394831999999999</v>
      </c>
      <c r="N1417">
        <v>-8.3126660000000001</v>
      </c>
      <c r="O1417">
        <v>-3.3690943999999998</v>
      </c>
      <c r="P1417" s="1">
        <v>45045.555745104168</v>
      </c>
      <c r="Q1417">
        <v>0.18438779</v>
      </c>
      <c r="R1417">
        <v>-0.11600555999999999</v>
      </c>
      <c r="S1417">
        <v>0.36877557999999999</v>
      </c>
    </row>
    <row r="1418" spans="3:19" x14ac:dyDescent="0.3">
      <c r="C1418" s="1">
        <v>45045.555747152779</v>
      </c>
      <c r="D1418">
        <v>10.389595</v>
      </c>
      <c r="E1418">
        <v>3.9038819999999999</v>
      </c>
      <c r="F1418">
        <v>-2.2513185</v>
      </c>
      <c r="G1418" s="1">
        <v>45045.555747152779</v>
      </c>
      <c r="H1418">
        <v>-1.9593248E-3</v>
      </c>
      <c r="I1418">
        <v>-0.55766152999999996</v>
      </c>
      <c r="J1418">
        <v>-0.52966000000000002</v>
      </c>
      <c r="L1418" s="2">
        <v>45045.555782557873</v>
      </c>
      <c r="M1418">
        <v>-3.644269</v>
      </c>
      <c r="N1418">
        <v>-7.9609209999999999</v>
      </c>
      <c r="O1418">
        <v>-3.3738800000000002</v>
      </c>
      <c r="P1418" s="1">
        <v>45045.555745520833</v>
      </c>
      <c r="Q1418">
        <v>0.14897557</v>
      </c>
      <c r="R1418">
        <v>-0.14042778</v>
      </c>
      <c r="S1418">
        <v>0.41151446000000003</v>
      </c>
    </row>
    <row r="1419" spans="3:19" x14ac:dyDescent="0.3">
      <c r="C1419" s="1">
        <v>45045.555747361112</v>
      </c>
      <c r="D1419">
        <v>9.6088190000000004</v>
      </c>
      <c r="E1419">
        <v>3.4967286999999998</v>
      </c>
      <c r="F1419">
        <v>-0.91489750000000003</v>
      </c>
      <c r="G1419" s="1">
        <v>45045.555747372688</v>
      </c>
      <c r="H1419">
        <v>-8.9406035999999999E-4</v>
      </c>
      <c r="I1419">
        <v>-0.58216259999999997</v>
      </c>
      <c r="J1419">
        <v>-0.48172313</v>
      </c>
      <c r="L1419" s="2">
        <v>45045.555782581017</v>
      </c>
      <c r="M1419">
        <v>-3.5676985000000001</v>
      </c>
      <c r="N1419">
        <v>-7.7407813000000001</v>
      </c>
      <c r="O1419">
        <v>-3.2877383</v>
      </c>
      <c r="P1419" s="1">
        <v>45045.555745543985</v>
      </c>
      <c r="Q1419">
        <v>0.10501555999999999</v>
      </c>
      <c r="R1419">
        <v>-0.16851334000000001</v>
      </c>
      <c r="S1419">
        <v>0.45547447000000002</v>
      </c>
    </row>
    <row r="1420" spans="3:19" x14ac:dyDescent="0.3">
      <c r="C1420" s="1">
        <v>45045.555747604165</v>
      </c>
      <c r="D1420">
        <v>9.3932669999999998</v>
      </c>
      <c r="E1420">
        <v>2.7446926</v>
      </c>
      <c r="F1420">
        <v>-0.40715333999999997</v>
      </c>
      <c r="G1420" s="1">
        <v>45045.555747615741</v>
      </c>
      <c r="H1420">
        <v>0.15783034000000001</v>
      </c>
      <c r="I1420">
        <v>-0.31850963999999998</v>
      </c>
      <c r="J1420">
        <v>-0.39756720000000001</v>
      </c>
      <c r="L1420" s="2">
        <v>45045.555783043979</v>
      </c>
      <c r="M1420">
        <v>-3.5557344</v>
      </c>
      <c r="N1420">
        <v>-7.456035</v>
      </c>
      <c r="O1420">
        <v>-3.2590243999999999</v>
      </c>
      <c r="P1420" s="1">
        <v>45045.555746030092</v>
      </c>
      <c r="Q1420">
        <v>4.2738892000000001E-2</v>
      </c>
      <c r="R1420">
        <v>-0.20636779</v>
      </c>
      <c r="S1420">
        <v>0.50065559999999998</v>
      </c>
    </row>
    <row r="1421" spans="3:19" x14ac:dyDescent="0.3">
      <c r="C1421" s="1">
        <v>45045.55574797454</v>
      </c>
      <c r="D1421">
        <v>8.4304694999999992</v>
      </c>
      <c r="E1421">
        <v>2.6872120000000002</v>
      </c>
      <c r="F1421">
        <v>-1.949546</v>
      </c>
      <c r="G1421" s="1">
        <v>45045.555747986109</v>
      </c>
      <c r="H1421">
        <v>0.28140103999999999</v>
      </c>
      <c r="I1421">
        <v>-0.16883999999999999</v>
      </c>
      <c r="J1421">
        <v>-0.31767240000000002</v>
      </c>
      <c r="L1421" s="2">
        <v>45045.555783067131</v>
      </c>
      <c r="M1421">
        <v>-3.7591242999999999</v>
      </c>
      <c r="N1421">
        <v>-7.8125660000000003</v>
      </c>
      <c r="O1421">
        <v>-3.4432719000000001</v>
      </c>
      <c r="P1421" s="1">
        <v>45045.555746076388</v>
      </c>
      <c r="Q1421">
        <v>1.5874445000000001E-2</v>
      </c>
      <c r="R1421">
        <v>-0.26253890000000002</v>
      </c>
      <c r="S1421">
        <v>0.53240449999999995</v>
      </c>
    </row>
    <row r="1422" spans="3:19" x14ac:dyDescent="0.3">
      <c r="C1422" s="1">
        <v>45045.555748159721</v>
      </c>
      <c r="D1422">
        <v>8.4735790000000009</v>
      </c>
      <c r="E1422">
        <v>2.9985645000000001</v>
      </c>
      <c r="F1422">
        <v>-2.955454</v>
      </c>
      <c r="G1422" s="1">
        <v>45045.555748171297</v>
      </c>
      <c r="H1422">
        <v>0.28832524999999998</v>
      </c>
      <c r="I1422">
        <v>-0.49694145000000001</v>
      </c>
      <c r="J1422">
        <v>-0.27080077000000002</v>
      </c>
      <c r="L1422" s="2">
        <v>45045.555783518517</v>
      </c>
      <c r="M1422">
        <v>-3.9242290999999998</v>
      </c>
      <c r="N1422">
        <v>-8.3964149999999993</v>
      </c>
      <c r="O1422">
        <v>-3.7567314999999999</v>
      </c>
      <c r="P1422" s="1">
        <v>45045.555746087965</v>
      </c>
      <c r="Q1422">
        <v>4.8844446000000001E-3</v>
      </c>
      <c r="R1422">
        <v>-0.32603670000000001</v>
      </c>
      <c r="S1422">
        <v>0.53240449999999995</v>
      </c>
    </row>
    <row r="1423" spans="3:19" x14ac:dyDescent="0.3">
      <c r="C1423" s="1">
        <v>45045.555748425926</v>
      </c>
      <c r="D1423">
        <v>9.4842779999999998</v>
      </c>
      <c r="E1423">
        <v>3.5494192</v>
      </c>
      <c r="F1423">
        <v>-3.1901662000000002</v>
      </c>
      <c r="G1423" s="1">
        <v>45045.555748437502</v>
      </c>
      <c r="H1423">
        <v>0.47900756999999999</v>
      </c>
      <c r="I1423">
        <v>-0.87830615000000001</v>
      </c>
      <c r="J1423">
        <v>-0.35122819999999999</v>
      </c>
      <c r="L1423" s="2">
        <v>45045.555783599535</v>
      </c>
      <c r="M1423">
        <v>-3.9385859999999999</v>
      </c>
      <c r="N1423">
        <v>-8.7361959999999996</v>
      </c>
      <c r="O1423">
        <v>-4.2305099999999998</v>
      </c>
      <c r="P1423" s="1">
        <v>45045.555746585647</v>
      </c>
      <c r="Q1423">
        <v>-1.8316668000000001E-2</v>
      </c>
      <c r="R1423">
        <v>-0.37854444999999998</v>
      </c>
      <c r="S1423">
        <v>0.55316335000000005</v>
      </c>
    </row>
    <row r="1424" spans="3:19" x14ac:dyDescent="0.3">
      <c r="C1424" s="1">
        <v>45045.555748738429</v>
      </c>
      <c r="D1424">
        <v>9.6183990000000001</v>
      </c>
      <c r="E1424">
        <v>4.5170070000000004</v>
      </c>
      <c r="F1424">
        <v>-4.0475830000000004</v>
      </c>
      <c r="G1424" s="1">
        <v>45045.555748738429</v>
      </c>
      <c r="H1424">
        <v>0.72561633999999997</v>
      </c>
      <c r="I1424">
        <v>-0.81066185000000002</v>
      </c>
      <c r="J1424">
        <v>-0.46840730000000003</v>
      </c>
      <c r="L1424" s="2">
        <v>45045.555783622687</v>
      </c>
      <c r="M1424">
        <v>-3.7543386999999999</v>
      </c>
      <c r="N1424">
        <v>-8.9084789999999998</v>
      </c>
      <c r="O1424">
        <v>-3.9218364000000001</v>
      </c>
      <c r="P1424" s="1">
        <v>45045.555747071761</v>
      </c>
      <c r="Q1424">
        <v>-2.9306669E-2</v>
      </c>
      <c r="R1424">
        <v>-0.42616779999999999</v>
      </c>
      <c r="S1424">
        <v>0.60689219999999999</v>
      </c>
    </row>
    <row r="1425" spans="3:19" x14ac:dyDescent="0.3">
      <c r="C1425" s="1">
        <v>45045.555748900464</v>
      </c>
      <c r="D1425">
        <v>9.6471400000000003</v>
      </c>
      <c r="E1425">
        <v>5.2834133999999997</v>
      </c>
      <c r="F1425">
        <v>-4.9433208000000004</v>
      </c>
      <c r="G1425" s="1">
        <v>45045.555748935185</v>
      </c>
      <c r="H1425">
        <v>0.68247310000000005</v>
      </c>
      <c r="I1425">
        <v>-0.59441316</v>
      </c>
      <c r="J1425">
        <v>-0.51581155999999995</v>
      </c>
      <c r="L1425" s="2">
        <v>45045.555785104167</v>
      </c>
      <c r="M1425">
        <v>-3.4791641000000002</v>
      </c>
      <c r="N1425">
        <v>-8.5304129999999994</v>
      </c>
      <c r="O1425">
        <v>-3.400201</v>
      </c>
      <c r="P1425" s="1">
        <v>45045.55574708333</v>
      </c>
      <c r="Q1425">
        <v>-6.2276669999999999E-2</v>
      </c>
      <c r="R1425">
        <v>-0.47257002999999997</v>
      </c>
      <c r="S1425">
        <v>0.72900337000000004</v>
      </c>
    </row>
    <row r="1426" spans="3:19" x14ac:dyDescent="0.3">
      <c r="C1426" s="1">
        <v>45045.555749120373</v>
      </c>
      <c r="D1426">
        <v>9.3645270000000007</v>
      </c>
      <c r="E1426">
        <v>4.9864306000000003</v>
      </c>
      <c r="F1426">
        <v>-4.2200246000000003</v>
      </c>
      <c r="G1426" s="1">
        <v>45045.555749131941</v>
      </c>
      <c r="H1426">
        <v>0.44119069999999999</v>
      </c>
      <c r="I1426">
        <v>-0.24553905000000001</v>
      </c>
      <c r="J1426">
        <v>-0.51208310000000001</v>
      </c>
      <c r="L1426" s="2">
        <v>45045.555785196761</v>
      </c>
      <c r="M1426">
        <v>-3.4839497000000001</v>
      </c>
      <c r="N1426">
        <v>-8.1690970000000007</v>
      </c>
      <c r="O1426">
        <v>-3.0436703999999999</v>
      </c>
      <c r="P1426" s="1">
        <v>45045.555747094906</v>
      </c>
      <c r="Q1426">
        <v>-9.2804449999999997E-2</v>
      </c>
      <c r="R1426">
        <v>-0.52629890000000001</v>
      </c>
      <c r="S1426">
        <v>0.87797890000000001</v>
      </c>
    </row>
    <row r="1427" spans="3:19" x14ac:dyDescent="0.3">
      <c r="C1427" s="1">
        <v>45045.555749282408</v>
      </c>
      <c r="D1427">
        <v>9.0531740000000003</v>
      </c>
      <c r="E1427">
        <v>4.2200246000000003</v>
      </c>
      <c r="F1427">
        <v>-2.9506643000000001</v>
      </c>
      <c r="G1427" s="1">
        <v>45045.555749293984</v>
      </c>
      <c r="H1427">
        <v>0.23133358000000001</v>
      </c>
      <c r="I1427">
        <v>0.13049930000000001</v>
      </c>
      <c r="J1427">
        <v>-0.38691458000000001</v>
      </c>
      <c r="L1427" s="2">
        <v>45045.555785208337</v>
      </c>
      <c r="M1427">
        <v>-3.2781669999999998</v>
      </c>
      <c r="N1427">
        <v>-8.2360950000000006</v>
      </c>
      <c r="O1427">
        <v>-3.0987053000000002</v>
      </c>
      <c r="P1427" s="1">
        <v>45045.555747615741</v>
      </c>
      <c r="Q1427">
        <v>-0.117226675</v>
      </c>
      <c r="R1427">
        <v>-0.58002779999999998</v>
      </c>
      <c r="S1427">
        <v>1.0135223</v>
      </c>
    </row>
    <row r="1428" spans="3:19" x14ac:dyDescent="0.3">
      <c r="C1428" s="1">
        <v>45045.555749467596</v>
      </c>
      <c r="D1428">
        <v>8.8376230000000007</v>
      </c>
      <c r="E1428">
        <v>3.6835399999999998</v>
      </c>
      <c r="F1428">
        <v>-3.1949562999999999</v>
      </c>
      <c r="G1428" s="1">
        <v>45045.555749479165</v>
      </c>
      <c r="H1428">
        <v>0.101371326</v>
      </c>
      <c r="I1428">
        <v>0.10280243</v>
      </c>
      <c r="J1428">
        <v>-0.24044070000000001</v>
      </c>
      <c r="L1428" s="2">
        <v>45045.555785625002</v>
      </c>
      <c r="M1428">
        <v>-2.9527429999999999</v>
      </c>
      <c r="N1428">
        <v>-8.8199439999999996</v>
      </c>
      <c r="O1428">
        <v>-3.4432719000000001</v>
      </c>
      <c r="P1428" s="1">
        <v>45045.555747615741</v>
      </c>
      <c r="Q1428">
        <v>-0.11112112</v>
      </c>
      <c r="R1428">
        <v>-0.61177669999999995</v>
      </c>
      <c r="S1428">
        <v>1.0928944</v>
      </c>
    </row>
    <row r="1429" spans="3:19" x14ac:dyDescent="0.3">
      <c r="C1429" s="1">
        <v>45045.555749664352</v>
      </c>
      <c r="D1429">
        <v>8.7561920000000004</v>
      </c>
      <c r="E1429">
        <v>3.2332765999999999</v>
      </c>
      <c r="F1429">
        <v>-3.0081446000000001</v>
      </c>
      <c r="G1429" s="1">
        <v>45045.555749699073</v>
      </c>
      <c r="H1429">
        <v>-2.5395141999999999E-2</v>
      </c>
      <c r="I1429">
        <v>-8.5749370000000005E-2</v>
      </c>
      <c r="J1429">
        <v>-0.15042585</v>
      </c>
      <c r="L1429" s="2">
        <v>45045.555785682867</v>
      </c>
      <c r="M1429">
        <v>-2.6464617000000001</v>
      </c>
      <c r="N1429">
        <v>-9.3631150000000005</v>
      </c>
      <c r="O1429">
        <v>-3.5724843000000002</v>
      </c>
      <c r="P1429" s="1">
        <v>45045.555748136576</v>
      </c>
      <c r="Q1429">
        <v>-1.8316668000000001E-2</v>
      </c>
      <c r="R1429">
        <v>-0.58491223999999997</v>
      </c>
      <c r="S1429">
        <v>1.1185377999999999</v>
      </c>
    </row>
    <row r="1430" spans="3:19" x14ac:dyDescent="0.3">
      <c r="C1430" s="1">
        <v>45045.555750011576</v>
      </c>
      <c r="D1430">
        <v>8.679551</v>
      </c>
      <c r="E1430">
        <v>2.8788135000000001</v>
      </c>
      <c r="F1430">
        <v>-2.9602442</v>
      </c>
      <c r="G1430" s="1">
        <v>45045.555750023152</v>
      </c>
      <c r="H1430">
        <v>-0.10582261</v>
      </c>
      <c r="I1430">
        <v>-0.36857709999999999</v>
      </c>
      <c r="J1430">
        <v>-0.14616480000000001</v>
      </c>
      <c r="L1430" s="2">
        <v>45045.555785729164</v>
      </c>
      <c r="M1430">
        <v>-2.3114667</v>
      </c>
      <c r="N1430">
        <v>-8.7840520000000009</v>
      </c>
      <c r="O1430">
        <v>-3.2111679999999998</v>
      </c>
      <c r="P1430" s="1">
        <v>45045.555748148145</v>
      </c>
      <c r="Q1430">
        <v>2.198E-2</v>
      </c>
      <c r="R1430">
        <v>-0.51775115999999999</v>
      </c>
      <c r="S1430">
        <v>1.1087689000000001</v>
      </c>
    </row>
    <row r="1431" spans="3:19" x14ac:dyDescent="0.3">
      <c r="C1431" s="1">
        <v>45045.555750219908</v>
      </c>
      <c r="D1431">
        <v>8.6987109999999994</v>
      </c>
      <c r="E1431">
        <v>2.9171338000000002</v>
      </c>
      <c r="F1431">
        <v>-3.3482375000000002</v>
      </c>
      <c r="G1431" s="1">
        <v>45045.555750219908</v>
      </c>
      <c r="H1431">
        <v>-0.11381209</v>
      </c>
      <c r="I1431">
        <v>-0.54860679999999995</v>
      </c>
      <c r="J1431">
        <v>-0.19090589999999999</v>
      </c>
      <c r="L1431" s="2">
        <v>45045.55578667824</v>
      </c>
      <c r="M1431">
        <v>-2.1391835000000001</v>
      </c>
      <c r="N1431">
        <v>-8.9204430000000006</v>
      </c>
      <c r="O1431">
        <v>-3.1154552</v>
      </c>
      <c r="P1431" s="1">
        <v>45045.5557487037</v>
      </c>
      <c r="Q1431">
        <v>-6.8382226000000004E-2</v>
      </c>
      <c r="R1431">
        <v>-0.43593670000000001</v>
      </c>
      <c r="S1431">
        <v>1.1063267000000001</v>
      </c>
    </row>
    <row r="1432" spans="3:19" x14ac:dyDescent="0.3">
      <c r="C1432" s="1">
        <v>45045.555750405096</v>
      </c>
      <c r="D1432">
        <v>8.7849319999999995</v>
      </c>
      <c r="E1432">
        <v>3.2332765999999999</v>
      </c>
      <c r="F1432">
        <v>-3.515889</v>
      </c>
      <c r="G1432" s="1">
        <v>45045.555750405096</v>
      </c>
      <c r="H1432">
        <v>-0.122334205</v>
      </c>
      <c r="I1432">
        <v>-0.50865936</v>
      </c>
      <c r="J1432">
        <v>-0.26227865</v>
      </c>
      <c r="L1432" s="2">
        <v>45045.555786689816</v>
      </c>
      <c r="M1432">
        <v>-2.4406789999999998</v>
      </c>
      <c r="N1432">
        <v>-8.9276210000000003</v>
      </c>
      <c r="O1432">
        <v>-3.0412775999999999</v>
      </c>
      <c r="P1432" s="1">
        <v>45045.555748726852</v>
      </c>
      <c r="Q1432">
        <v>-0.13676445000000001</v>
      </c>
      <c r="R1432">
        <v>-0.37854444999999998</v>
      </c>
      <c r="S1432">
        <v>1.1197589999999999</v>
      </c>
    </row>
    <row r="1433" spans="3:19" x14ac:dyDescent="0.3">
      <c r="C1433" s="1">
        <v>45045.555750613428</v>
      </c>
      <c r="D1433">
        <v>8.7226619999999997</v>
      </c>
      <c r="E1433">
        <v>3.7027003999999999</v>
      </c>
      <c r="F1433">
        <v>-3.6404296999999999</v>
      </c>
      <c r="G1433" s="1">
        <v>45045.555750624997</v>
      </c>
      <c r="H1433">
        <v>-0.14310687999999999</v>
      </c>
      <c r="I1433">
        <v>-0.37816446999999997</v>
      </c>
      <c r="J1433">
        <v>-0.3379124</v>
      </c>
      <c r="L1433" s="2">
        <v>45045.55578722222</v>
      </c>
      <c r="M1433">
        <v>-2.8713872</v>
      </c>
      <c r="N1433">
        <v>-9.2219379999999997</v>
      </c>
      <c r="O1433">
        <v>-2.1559330999999999</v>
      </c>
      <c r="P1433" s="1">
        <v>45045.555749143517</v>
      </c>
      <c r="Q1433">
        <v>-6.8382226000000004E-2</v>
      </c>
      <c r="R1433">
        <v>-0.36389112000000001</v>
      </c>
      <c r="S1433">
        <v>1.1063267000000001</v>
      </c>
    </row>
    <row r="1434" spans="3:19" x14ac:dyDescent="0.3">
      <c r="C1434" s="1">
        <v>45045.555751030093</v>
      </c>
      <c r="D1434">
        <v>8.5837509999999995</v>
      </c>
      <c r="E1434">
        <v>4.1050633999999997</v>
      </c>
      <c r="F1434">
        <v>-3.7745510000000002</v>
      </c>
      <c r="G1434" s="1">
        <v>45045.555751041669</v>
      </c>
      <c r="H1434">
        <v>-0.19264165999999999</v>
      </c>
      <c r="I1434">
        <v>-0.21091795999999999</v>
      </c>
      <c r="J1434">
        <v>-0.3741314</v>
      </c>
      <c r="L1434" s="2">
        <v>45045.555787696758</v>
      </c>
      <c r="M1434">
        <v>-3.1226335000000001</v>
      </c>
      <c r="N1434">
        <v>-8.62134</v>
      </c>
      <c r="O1434">
        <v>-1.8424734</v>
      </c>
      <c r="P1434" s="1">
        <v>45045.555749155094</v>
      </c>
      <c r="Q1434">
        <v>-4.8844446000000001E-3</v>
      </c>
      <c r="R1434">
        <v>-0.38587110000000002</v>
      </c>
      <c r="S1434">
        <v>1.0990001</v>
      </c>
    </row>
    <row r="1435" spans="3:19" x14ac:dyDescent="0.3">
      <c r="C1435" s="1">
        <v>45045.55575122685</v>
      </c>
      <c r="D1435">
        <v>8.4448395000000005</v>
      </c>
      <c r="E1435">
        <v>4.1912839999999996</v>
      </c>
      <c r="F1435">
        <v>-3.4631984</v>
      </c>
      <c r="G1435" s="1">
        <v>45045.555751250002</v>
      </c>
      <c r="H1435">
        <v>-0.31141865000000002</v>
      </c>
      <c r="I1435">
        <v>-2.5561936E-2</v>
      </c>
      <c r="J1435">
        <v>-0.35868507999999999</v>
      </c>
      <c r="L1435" s="2">
        <v>45045.555788240737</v>
      </c>
      <c r="M1435">
        <v>-3.1441688999999999</v>
      </c>
      <c r="N1435">
        <v>-8.5256270000000001</v>
      </c>
      <c r="O1435">
        <v>-2.5914267999999998</v>
      </c>
      <c r="P1435" s="1">
        <v>45045.555749189814</v>
      </c>
      <c r="Q1435">
        <v>-3.6633336000000002E-3</v>
      </c>
      <c r="R1435">
        <v>-0.42738890000000002</v>
      </c>
      <c r="S1435">
        <v>1.1026634</v>
      </c>
    </row>
    <row r="1436" spans="3:19" x14ac:dyDescent="0.3">
      <c r="C1436" s="1">
        <v>45045.555751388885</v>
      </c>
      <c r="D1436">
        <v>8.4017289999999996</v>
      </c>
      <c r="E1436">
        <v>3.9709425</v>
      </c>
      <c r="F1436">
        <v>-3.2332765999999999</v>
      </c>
      <c r="G1436" s="1">
        <v>45045.555751388885</v>
      </c>
      <c r="H1436">
        <v>-0.52447149999999998</v>
      </c>
      <c r="I1436">
        <v>-2.6587505999999999E-3</v>
      </c>
      <c r="J1436">
        <v>-0.32140081999999998</v>
      </c>
      <c r="L1436" s="2">
        <v>45045.555788738428</v>
      </c>
      <c r="M1436">
        <v>-3.1561332000000002</v>
      </c>
      <c r="N1436">
        <v>-8.4323069999999998</v>
      </c>
      <c r="O1436">
        <v>-3.4504502000000001</v>
      </c>
      <c r="P1436" s="1">
        <v>45045.555749733794</v>
      </c>
      <c r="Q1436">
        <v>-4.8844445E-2</v>
      </c>
      <c r="R1436">
        <v>-0.46524334000000001</v>
      </c>
      <c r="S1436">
        <v>1.0880101</v>
      </c>
    </row>
    <row r="1437" spans="3:19" x14ac:dyDescent="0.3">
      <c r="C1437" s="1">
        <v>45045.555751585649</v>
      </c>
      <c r="D1437">
        <v>8.3921489999999999</v>
      </c>
      <c r="E1437">
        <v>3.6547999999999998</v>
      </c>
      <c r="F1437">
        <v>-3.1949562999999999</v>
      </c>
      <c r="G1437" s="1">
        <v>45045.555751597225</v>
      </c>
      <c r="H1437">
        <v>-0.78918975999999996</v>
      </c>
      <c r="I1437">
        <v>-7.8825149999999997E-2</v>
      </c>
      <c r="J1437">
        <v>-0.31287870000000001</v>
      </c>
      <c r="L1437" s="2">
        <v>45045.555789293983</v>
      </c>
      <c r="M1437">
        <v>-3.0412775999999999</v>
      </c>
      <c r="N1437">
        <v>-8.4753779999999992</v>
      </c>
      <c r="O1437">
        <v>-3.694518</v>
      </c>
      <c r="P1437" s="1">
        <v>45045.55574974537</v>
      </c>
      <c r="Q1437">
        <v>-0.10013112</v>
      </c>
      <c r="R1437">
        <v>-0.48722335999999999</v>
      </c>
      <c r="S1437">
        <v>1.0281756</v>
      </c>
    </row>
    <row r="1438" spans="3:19" x14ac:dyDescent="0.3">
      <c r="C1438" s="1">
        <v>45045.555751851854</v>
      </c>
      <c r="D1438">
        <v>8.2005470000000003</v>
      </c>
      <c r="E1438">
        <v>3.4152979999999999</v>
      </c>
      <c r="F1438">
        <v>-3.1374757</v>
      </c>
      <c r="G1438" s="1">
        <v>45045.555751863423</v>
      </c>
      <c r="H1438">
        <v>-1.0139606000000001</v>
      </c>
      <c r="I1438">
        <v>-0.11344625</v>
      </c>
      <c r="J1438">
        <v>-0.36188087000000002</v>
      </c>
      <c r="L1438" s="2">
        <v>45045.555789328704</v>
      </c>
      <c r="M1438">
        <v>-2.8354948000000002</v>
      </c>
      <c r="N1438">
        <v>-8.4370930000000008</v>
      </c>
      <c r="O1438">
        <v>-3.5796625999999998</v>
      </c>
      <c r="P1438" s="1">
        <v>45045.555750254629</v>
      </c>
      <c r="Q1438">
        <v>-7.9372230000000002E-2</v>
      </c>
      <c r="R1438">
        <v>-0.48111777999999999</v>
      </c>
      <c r="S1438">
        <v>0.92193895999999997</v>
      </c>
    </row>
    <row r="1439" spans="3:19" x14ac:dyDescent="0.3">
      <c r="C1439" s="1">
        <v>45045.555752071756</v>
      </c>
      <c r="D1439">
        <v>7.6209525999999999</v>
      </c>
      <c r="E1439">
        <v>3.4679885000000001</v>
      </c>
      <c r="F1439">
        <v>-2.8596534999999998</v>
      </c>
      <c r="G1439" s="1">
        <v>45045.555752083332</v>
      </c>
      <c r="H1439">
        <v>-1.1327376</v>
      </c>
      <c r="I1439">
        <v>-8.3086215000000005E-2</v>
      </c>
      <c r="J1439">
        <v>-0.42686200000000002</v>
      </c>
      <c r="L1439" s="2">
        <v>45045.555789803242</v>
      </c>
      <c r="M1439">
        <v>-2.8115665999999999</v>
      </c>
      <c r="N1439">
        <v>-8.4490569999999998</v>
      </c>
      <c r="O1439">
        <v>-3.4480574000000002</v>
      </c>
      <c r="P1439" s="1">
        <v>45045.555750277781</v>
      </c>
      <c r="Q1439">
        <v>3.5412222E-2</v>
      </c>
      <c r="R1439">
        <v>-0.44204222999999998</v>
      </c>
      <c r="S1439">
        <v>0.8425667</v>
      </c>
    </row>
    <row r="1440" spans="3:19" x14ac:dyDescent="0.3">
      <c r="C1440" s="1">
        <v>45045.555752349537</v>
      </c>
      <c r="D1440">
        <v>7.534732</v>
      </c>
      <c r="E1440">
        <v>4.3254055999999999</v>
      </c>
      <c r="F1440">
        <v>-2.5051906000000002</v>
      </c>
      <c r="G1440" s="1">
        <v>45045.555752361113</v>
      </c>
      <c r="H1440">
        <v>-1.1098344</v>
      </c>
      <c r="I1440">
        <v>-8.2020949999999995E-2</v>
      </c>
      <c r="J1440">
        <v>-0.45083045999999999</v>
      </c>
      <c r="L1440" s="2">
        <v>45045.555790370374</v>
      </c>
      <c r="M1440">
        <v>-2.8115665999999999</v>
      </c>
      <c r="N1440">
        <v>-8.3174515000000007</v>
      </c>
      <c r="O1440">
        <v>-3.2614171999999999</v>
      </c>
      <c r="P1440" s="1">
        <v>45045.555750717591</v>
      </c>
      <c r="Q1440">
        <v>0.19415668</v>
      </c>
      <c r="R1440">
        <v>-0.38220778</v>
      </c>
      <c r="S1440">
        <v>0.77296335000000005</v>
      </c>
    </row>
    <row r="1441" spans="1:19" x14ac:dyDescent="0.3">
      <c r="C1441" s="1">
        <v>45045.555752627311</v>
      </c>
      <c r="D1441">
        <v>8.1718069999999994</v>
      </c>
      <c r="E1441">
        <v>4.3158254999999999</v>
      </c>
      <c r="F1441">
        <v>-2.8548634000000002</v>
      </c>
      <c r="G1441" s="1">
        <v>45045.555752627311</v>
      </c>
      <c r="H1441">
        <v>-0.96868679999999996</v>
      </c>
      <c r="I1441">
        <v>-0.34034759999999997</v>
      </c>
      <c r="J1441">
        <v>-0.54670423000000001</v>
      </c>
      <c r="L1441" s="2">
        <v>45045.55579056713</v>
      </c>
      <c r="M1441">
        <v>-2.9575288</v>
      </c>
      <c r="N1441">
        <v>-8.4753779999999992</v>
      </c>
      <c r="O1441">
        <v>-3.1728828</v>
      </c>
      <c r="P1441" s="1">
        <v>45045.555751273147</v>
      </c>
      <c r="Q1441">
        <v>0.29184556</v>
      </c>
      <c r="R1441">
        <v>-0.30894113000000001</v>
      </c>
      <c r="S1441">
        <v>0.72900337000000004</v>
      </c>
    </row>
    <row r="1442" spans="1:19" x14ac:dyDescent="0.3">
      <c r="C1442" s="1">
        <v>45045.555752824075</v>
      </c>
      <c r="D1442">
        <v>8.1670169999999995</v>
      </c>
      <c r="E1442">
        <v>2.7159521999999998</v>
      </c>
      <c r="F1442">
        <v>-1.7292042000000001</v>
      </c>
      <c r="G1442" s="1">
        <v>45045.555752824075</v>
      </c>
      <c r="H1442">
        <v>-0.87600476000000005</v>
      </c>
      <c r="I1442">
        <v>-0.55925879999999994</v>
      </c>
      <c r="J1442">
        <v>-0.80076590000000003</v>
      </c>
      <c r="L1442" s="2">
        <v>45045.555790613427</v>
      </c>
      <c r="M1442">
        <v>-3.0723843999999998</v>
      </c>
      <c r="N1442">
        <v>-8.6452679999999997</v>
      </c>
      <c r="O1442">
        <v>-3.3643086000000002</v>
      </c>
      <c r="P1442" s="1">
        <v>45045.555751284723</v>
      </c>
      <c r="Q1442">
        <v>0.34923779999999999</v>
      </c>
      <c r="R1442">
        <v>-0.22590557</v>
      </c>
      <c r="S1442">
        <v>0.69847559999999997</v>
      </c>
    </row>
    <row r="1443" spans="1:19" x14ac:dyDescent="0.3">
      <c r="C1443" s="1">
        <v>45045.555753101849</v>
      </c>
      <c r="D1443">
        <v>8.0376860000000008</v>
      </c>
      <c r="E1443">
        <v>3.2476465999999999</v>
      </c>
      <c r="F1443">
        <v>-0.53648439999999997</v>
      </c>
      <c r="G1443" s="1">
        <v>45045.555753113425</v>
      </c>
      <c r="H1443">
        <v>-0.71621509999999999</v>
      </c>
      <c r="I1443">
        <v>-0.46391759999999999</v>
      </c>
      <c r="J1443">
        <v>-0.89877019999999996</v>
      </c>
      <c r="L1443" s="2">
        <v>45045.555790844905</v>
      </c>
      <c r="M1443">
        <v>-3.1465619</v>
      </c>
      <c r="N1443">
        <v>-8.7696950000000005</v>
      </c>
      <c r="O1443">
        <v>-3.3451659999999999</v>
      </c>
      <c r="P1443" s="1">
        <v>45045.555751284723</v>
      </c>
      <c r="Q1443">
        <v>0.39808222999999998</v>
      </c>
      <c r="R1443">
        <v>-0.15019667</v>
      </c>
      <c r="S1443">
        <v>0.69114894000000004</v>
      </c>
    </row>
    <row r="1444" spans="1:19" x14ac:dyDescent="0.3">
      <c r="C1444" s="1">
        <v>45045.555753321758</v>
      </c>
      <c r="D1444">
        <v>8.4592089999999995</v>
      </c>
      <c r="E1444">
        <v>4.6990284999999998</v>
      </c>
      <c r="F1444">
        <v>-2.3902296999999999</v>
      </c>
      <c r="G1444" s="1">
        <v>45045.555753333334</v>
      </c>
      <c r="H1444">
        <v>-0.46747582999999998</v>
      </c>
      <c r="I1444">
        <v>-0.42769864000000002</v>
      </c>
      <c r="J1444">
        <v>-0.76188370000000005</v>
      </c>
      <c r="L1444" s="2">
        <v>45045.555790856481</v>
      </c>
      <c r="M1444">
        <v>-3.0388845999999998</v>
      </c>
      <c r="N1444">
        <v>-8.5663049999999998</v>
      </c>
      <c r="O1444">
        <v>-3.0795626999999999</v>
      </c>
      <c r="P1444" s="1">
        <v>45045.555751319444</v>
      </c>
      <c r="Q1444">
        <v>0.45303226000000002</v>
      </c>
      <c r="R1444">
        <v>-8.7919999999999998E-2</v>
      </c>
      <c r="S1444">
        <v>0.70458114000000005</v>
      </c>
    </row>
    <row r="1445" spans="1:19" x14ac:dyDescent="0.3">
      <c r="C1445" s="1">
        <v>45045.555753564811</v>
      </c>
      <c r="D1445">
        <v>9.3022570000000009</v>
      </c>
      <c r="E1445">
        <v>5.7815776000000003</v>
      </c>
      <c r="F1445">
        <v>-3.0847851999999998</v>
      </c>
      <c r="G1445" s="1">
        <v>45045.555753576387</v>
      </c>
      <c r="H1445">
        <v>-0.42965894999999998</v>
      </c>
      <c r="I1445">
        <v>-0.58269459999999995</v>
      </c>
      <c r="J1445">
        <v>-0.66334676999999997</v>
      </c>
      <c r="L1445" s="2">
        <v>45045.555791342595</v>
      </c>
      <c r="M1445">
        <v>-2.9048867</v>
      </c>
      <c r="N1445">
        <v>-8.1906320000000008</v>
      </c>
      <c r="O1445">
        <v>-2.8259234000000002</v>
      </c>
      <c r="P1445" s="1">
        <v>45045.555751759261</v>
      </c>
      <c r="Q1445">
        <v>0.49821335</v>
      </c>
      <c r="R1445">
        <v>-3.5412222E-2</v>
      </c>
      <c r="S1445">
        <v>0.71801334999999999</v>
      </c>
    </row>
    <row r="1446" spans="1:19" x14ac:dyDescent="0.3">
      <c r="C1446" s="1">
        <v>45045.555753692126</v>
      </c>
      <c r="D1446">
        <v>9.6327689999999997</v>
      </c>
      <c r="E1446">
        <v>5.8246880000000001</v>
      </c>
      <c r="F1446">
        <v>-2.6872120000000002</v>
      </c>
      <c r="G1446" s="1">
        <v>45045.555753703702</v>
      </c>
      <c r="H1446">
        <v>-0.48718319999999998</v>
      </c>
      <c r="I1446">
        <v>-0.91345924000000001</v>
      </c>
      <c r="J1446">
        <v>-0.68305415000000003</v>
      </c>
      <c r="L1446" s="2">
        <v>45045.555791354163</v>
      </c>
      <c r="M1446">
        <v>-2.8689941999999999</v>
      </c>
      <c r="N1446">
        <v>-8.1738824999999995</v>
      </c>
      <c r="O1446">
        <v>-2.7445675999999999</v>
      </c>
      <c r="P1446" s="1">
        <v>45045.555751770837</v>
      </c>
      <c r="Q1446">
        <v>0.49210779999999998</v>
      </c>
      <c r="R1446">
        <v>1.099E-2</v>
      </c>
      <c r="S1446">
        <v>0.73388779999999998</v>
      </c>
    </row>
    <row r="1447" spans="1:19" x14ac:dyDescent="0.3">
      <c r="C1447" s="1">
        <v>45045.555754050925</v>
      </c>
      <c r="D1447">
        <v>9.4363779999999995</v>
      </c>
      <c r="E1447">
        <v>5.4941750000000003</v>
      </c>
      <c r="F1447">
        <v>-1.9351758999999999</v>
      </c>
      <c r="G1447" s="1">
        <v>45045.555754062501</v>
      </c>
      <c r="H1447">
        <v>-0.47866112</v>
      </c>
      <c r="I1447">
        <v>-1.0008109999999999</v>
      </c>
      <c r="J1447">
        <v>-0.71394679999999999</v>
      </c>
      <c r="L1447" s="2">
        <v>45045.555791863429</v>
      </c>
      <c r="M1447">
        <v>-2.9479574999999998</v>
      </c>
      <c r="N1447">
        <v>-8.6452679999999997</v>
      </c>
      <c r="O1447">
        <v>-3.0939198000000001</v>
      </c>
      <c r="P1447" s="1">
        <v>45045.555752349537</v>
      </c>
      <c r="Q1447">
        <v>0.46035892</v>
      </c>
      <c r="R1447">
        <v>4.5181114000000001E-2</v>
      </c>
      <c r="S1447">
        <v>0.75342560000000003</v>
      </c>
    </row>
    <row r="1448" spans="1:19" x14ac:dyDescent="0.3">
      <c r="C1448" s="1">
        <v>45045.555754293979</v>
      </c>
      <c r="D1448">
        <v>9.1681349999999995</v>
      </c>
      <c r="E1448">
        <v>5.5756059999999996</v>
      </c>
      <c r="F1448">
        <v>-1.8010546999999999</v>
      </c>
      <c r="G1448" s="1">
        <v>45045.555754305555</v>
      </c>
      <c r="H1448">
        <v>-0.37053677000000002</v>
      </c>
      <c r="I1448">
        <v>-0.80799805999999996</v>
      </c>
      <c r="J1448">
        <v>-0.69690260000000004</v>
      </c>
      <c r="L1448" s="2">
        <v>45045.555791863429</v>
      </c>
      <c r="M1448">
        <v>-2.9575288</v>
      </c>
      <c r="N1448">
        <v>-9.2267240000000008</v>
      </c>
      <c r="O1448">
        <v>-3.1082765999999999</v>
      </c>
      <c r="P1448" s="1">
        <v>45045.555752361113</v>
      </c>
      <c r="Q1448">
        <v>0.50065559999999998</v>
      </c>
      <c r="R1448">
        <v>5.1286668000000001E-2</v>
      </c>
      <c r="S1448">
        <v>0.74487780000000003</v>
      </c>
    </row>
    <row r="1449" spans="1:19" x14ac:dyDescent="0.3">
      <c r="C1449" s="1">
        <v>45045.555754432869</v>
      </c>
      <c r="D1449">
        <v>8.9190529999999999</v>
      </c>
      <c r="E1449">
        <v>5.8246880000000001</v>
      </c>
      <c r="F1449">
        <v>-2.3327491</v>
      </c>
      <c r="G1449" s="1">
        <v>45045.555754444445</v>
      </c>
      <c r="H1449">
        <v>-0.31088194000000002</v>
      </c>
      <c r="I1449">
        <v>-0.61625046000000006</v>
      </c>
      <c r="J1449">
        <v>-0.68039095000000005</v>
      </c>
      <c r="L1449" s="2">
        <v>45045.555791932871</v>
      </c>
      <c r="M1449">
        <v>-2.9718857000000001</v>
      </c>
      <c r="N1449">
        <v>-9.8895359999999997</v>
      </c>
      <c r="O1449">
        <v>-2.9694929999999999</v>
      </c>
      <c r="P1449" s="1">
        <v>45045.555752361113</v>
      </c>
      <c r="Q1449">
        <v>0.57392220000000005</v>
      </c>
      <c r="R1449">
        <v>6.4718894999999999E-2</v>
      </c>
      <c r="S1449">
        <v>0.69481223999999997</v>
      </c>
    </row>
    <row r="1450" spans="1:19" x14ac:dyDescent="0.3">
      <c r="C1450" s="1">
        <v>45045.555754675923</v>
      </c>
      <c r="D1450">
        <v>8.502319</v>
      </c>
      <c r="E1450">
        <v>5.9827589999999997</v>
      </c>
      <c r="F1450">
        <v>-2.4812403000000001</v>
      </c>
      <c r="G1450" s="1">
        <v>45045.555754687499</v>
      </c>
      <c r="H1450">
        <v>-0.39397258000000002</v>
      </c>
      <c r="I1450">
        <v>-0.52250719999999995</v>
      </c>
      <c r="J1450">
        <v>-0.68411940000000004</v>
      </c>
      <c r="L1450" s="2">
        <v>45045.555792395833</v>
      </c>
      <c r="M1450">
        <v>-3.0388845999999998</v>
      </c>
      <c r="N1450">
        <v>-10.191031000000001</v>
      </c>
      <c r="O1450">
        <v>-2.8426733</v>
      </c>
      <c r="P1450" s="1">
        <v>45045.555752812499</v>
      </c>
      <c r="Q1450">
        <v>0.63375669999999995</v>
      </c>
      <c r="R1450">
        <v>9.6467780000000003E-2</v>
      </c>
      <c r="S1450">
        <v>0.65817890000000001</v>
      </c>
    </row>
    <row r="1451" spans="1:19" x14ac:dyDescent="0.3">
      <c r="A1451" t="s">
        <v>20</v>
      </c>
      <c r="B1451" t="s">
        <v>21</v>
      </c>
      <c r="C1451" s="1">
        <v>45045.555792766201</v>
      </c>
      <c r="D1451">
        <v>10.049502</v>
      </c>
      <c r="E1451">
        <v>1.0298585</v>
      </c>
      <c r="F1451">
        <v>-0.32572266</v>
      </c>
      <c r="G1451" s="1">
        <v>45045.555792777777</v>
      </c>
      <c r="H1451">
        <v>-7.7980159999999996E-3</v>
      </c>
      <c r="I1451">
        <v>0.35900169999999998</v>
      </c>
      <c r="J1451">
        <v>0.12816057</v>
      </c>
      <c r="K1451" t="s">
        <v>22</v>
      </c>
      <c r="L1451" s="2">
        <v>45045.555792453706</v>
      </c>
      <c r="M1451">
        <v>-3.0580273</v>
      </c>
      <c r="N1451">
        <v>-10.042676999999999</v>
      </c>
      <c r="O1451">
        <v>-2.6727829999999999</v>
      </c>
      <c r="P1451" s="1">
        <v>45045.555796354165</v>
      </c>
      <c r="Q1451">
        <v>0.12089001000000001</v>
      </c>
      <c r="R1451">
        <v>5.8613338000000001E-2</v>
      </c>
      <c r="S1451">
        <v>-1.5874445000000001E-2</v>
      </c>
    </row>
    <row r="1452" spans="1:19" x14ac:dyDescent="0.3">
      <c r="C1452" s="1">
        <v>45045.555792893516</v>
      </c>
      <c r="D1452">
        <v>9.9680719999999994</v>
      </c>
      <c r="E1452">
        <v>1.0346485000000001</v>
      </c>
      <c r="F1452">
        <v>-0.21076173000000001</v>
      </c>
      <c r="G1452" s="1">
        <v>45045.555792905092</v>
      </c>
      <c r="H1452">
        <v>-6.8518090000000004E-2</v>
      </c>
      <c r="I1452">
        <v>0.37604594000000002</v>
      </c>
      <c r="J1452">
        <v>0.11750793</v>
      </c>
      <c r="L1452" s="2">
        <v>45045.555796354165</v>
      </c>
      <c r="M1452">
        <v>-2.9455646999999998</v>
      </c>
      <c r="N1452">
        <v>-9.4444710000000001</v>
      </c>
      <c r="O1452">
        <v>-2.3976082999999999</v>
      </c>
      <c r="P1452" s="1">
        <v>45045.555796354165</v>
      </c>
      <c r="Q1452">
        <v>0.13554332999999999</v>
      </c>
      <c r="R1452">
        <v>3.6633335000000003E-2</v>
      </c>
      <c r="S1452">
        <v>-5.6171110000000003E-2</v>
      </c>
    </row>
    <row r="1453" spans="1:19" x14ac:dyDescent="0.3">
      <c r="C1453" s="1">
        <v>45045.555793113424</v>
      </c>
      <c r="D1453">
        <v>9.9393309999999992</v>
      </c>
      <c r="E1453">
        <v>1.0346485000000001</v>
      </c>
      <c r="F1453">
        <v>-0.15328126</v>
      </c>
      <c r="G1453" s="1">
        <v>45045.555793125</v>
      </c>
      <c r="H1453">
        <v>-0.108998135</v>
      </c>
      <c r="I1453">
        <v>0.34142482000000002</v>
      </c>
      <c r="J1453">
        <v>0.10365949000000001</v>
      </c>
      <c r="L1453" s="2">
        <v>45045.555796354165</v>
      </c>
      <c r="M1453">
        <v>-2.7038896000000001</v>
      </c>
      <c r="N1453">
        <v>-8.8845500000000008</v>
      </c>
      <c r="O1453">
        <v>-2.1870398999999998</v>
      </c>
      <c r="P1453" s="1">
        <v>45045.555796354165</v>
      </c>
      <c r="Q1453">
        <v>7.9372230000000002E-2</v>
      </c>
      <c r="R1453">
        <v>8.5477780000000007E-3</v>
      </c>
      <c r="S1453">
        <v>-6.4718894999999999E-2</v>
      </c>
    </row>
    <row r="1454" spans="1:19" x14ac:dyDescent="0.3">
      <c r="C1454" s="1">
        <v>45045.555793344909</v>
      </c>
      <c r="D1454">
        <v>9.8818509999999993</v>
      </c>
      <c r="E1454">
        <v>1.0250684000000001</v>
      </c>
      <c r="F1454">
        <v>-0.25387207000000001</v>
      </c>
      <c r="G1454" s="1">
        <v>45045.555793356485</v>
      </c>
      <c r="H1454">
        <v>-0.13030343</v>
      </c>
      <c r="I1454">
        <v>0.29402055999999999</v>
      </c>
      <c r="J1454">
        <v>8.7147890000000006E-2</v>
      </c>
      <c r="L1454" s="2">
        <v>45045.555796365741</v>
      </c>
      <c r="M1454">
        <v>-2.5004997000000002</v>
      </c>
      <c r="N1454">
        <v>-8.7864450000000005</v>
      </c>
      <c r="O1454">
        <v>-2.3282162999999998</v>
      </c>
      <c r="P1454" s="1">
        <v>45045.555796354165</v>
      </c>
      <c r="Q1454">
        <v>4.7623336000000002E-2</v>
      </c>
      <c r="R1454">
        <v>-1.099E-2</v>
      </c>
      <c r="S1454">
        <v>-5.7392224999999998E-2</v>
      </c>
    </row>
    <row r="1455" spans="1:19" x14ac:dyDescent="0.3">
      <c r="C1455" s="1">
        <v>45045.555793576386</v>
      </c>
      <c r="D1455">
        <v>9.8195800000000002</v>
      </c>
      <c r="E1455">
        <v>1.0298585</v>
      </c>
      <c r="F1455">
        <v>-0.23471193000000001</v>
      </c>
      <c r="G1455" s="1">
        <v>45045.555793587962</v>
      </c>
      <c r="H1455">
        <v>-0.14841293</v>
      </c>
      <c r="I1455">
        <v>0.25460577000000001</v>
      </c>
      <c r="J1455">
        <v>6.7973130000000007E-2</v>
      </c>
      <c r="L1455" s="2">
        <v>45045.555796365741</v>
      </c>
      <c r="M1455">
        <v>-2.3138595</v>
      </c>
      <c r="N1455">
        <v>-8.63809</v>
      </c>
      <c r="O1455">
        <v>-2.5387846999999999</v>
      </c>
      <c r="P1455" s="1">
        <v>45045.555796365741</v>
      </c>
      <c r="Q1455">
        <v>0.102573335</v>
      </c>
      <c r="R1455">
        <v>-3.0527780000000001E-2</v>
      </c>
      <c r="S1455">
        <v>-3.6633335000000003E-2</v>
      </c>
    </row>
    <row r="1456" spans="1:19" x14ac:dyDescent="0.3">
      <c r="C1456" s="1">
        <v>45045.555793831016</v>
      </c>
      <c r="D1456">
        <v>9.8722709999999996</v>
      </c>
      <c r="E1456">
        <v>1.0729687999999999</v>
      </c>
      <c r="F1456">
        <v>-1.9160157000000001E-2</v>
      </c>
      <c r="G1456" s="1">
        <v>45045.555793842592</v>
      </c>
      <c r="H1456">
        <v>-0.16119610000000001</v>
      </c>
      <c r="I1456">
        <v>0.20613625999999999</v>
      </c>
      <c r="J1456">
        <v>3.0156242E-2</v>
      </c>
      <c r="L1456" s="2">
        <v>45045.555796365741</v>
      </c>
      <c r="M1456">
        <v>-2.2325034000000001</v>
      </c>
      <c r="N1456">
        <v>-8.4203419999999998</v>
      </c>
      <c r="O1456">
        <v>-2.7278178</v>
      </c>
      <c r="P1456" s="1">
        <v>45045.555796365741</v>
      </c>
      <c r="Q1456">
        <v>0.18194556000000001</v>
      </c>
      <c r="R1456">
        <v>-3.1748890000000002E-2</v>
      </c>
      <c r="S1456">
        <v>-2.4422223E-2</v>
      </c>
    </row>
    <row r="1457" spans="3:19" x14ac:dyDescent="0.3">
      <c r="C1457" s="1">
        <v>45045.5557940625</v>
      </c>
      <c r="D1457">
        <v>9.8483210000000003</v>
      </c>
      <c r="E1457">
        <v>1.1879297</v>
      </c>
      <c r="F1457">
        <v>7.6640630000000001E-2</v>
      </c>
      <c r="G1457" s="1">
        <v>45045.5557940625</v>
      </c>
      <c r="H1457">
        <v>-0.16119610000000001</v>
      </c>
      <c r="I1457">
        <v>0.15873197999999999</v>
      </c>
      <c r="J1457">
        <v>-3.6955415999999998E-2</v>
      </c>
      <c r="L1457" s="2">
        <v>45045.555796365741</v>
      </c>
      <c r="M1457">
        <v>-2.2492532999999999</v>
      </c>
      <c r="N1457">
        <v>-8.3389869999999995</v>
      </c>
      <c r="O1457">
        <v>-2.8354948000000002</v>
      </c>
      <c r="P1457" s="1">
        <v>45045.555796365741</v>
      </c>
      <c r="Q1457">
        <v>0.21125223000000001</v>
      </c>
      <c r="R1457">
        <v>-2.8085556000000001E-2</v>
      </c>
      <c r="S1457">
        <v>-3.1748890000000002E-2</v>
      </c>
    </row>
    <row r="1458" spans="3:19" x14ac:dyDescent="0.3">
      <c r="C1458" s="1">
        <v>45045.555794305554</v>
      </c>
      <c r="D1458">
        <v>9.8531099999999991</v>
      </c>
      <c r="E1458">
        <v>1.2645704</v>
      </c>
      <c r="F1458">
        <v>3.3530275999999998E-2</v>
      </c>
      <c r="G1458" s="1">
        <v>45045.55579431713</v>
      </c>
      <c r="H1458">
        <v>-0.16758767999999999</v>
      </c>
      <c r="I1458">
        <v>0.15819936000000001</v>
      </c>
      <c r="J1458">
        <v>-9.3414430000000007E-2</v>
      </c>
      <c r="L1458" s="2">
        <v>45045.555796377317</v>
      </c>
      <c r="M1458">
        <v>-2.3186452000000002</v>
      </c>
      <c r="N1458">
        <v>-8.3461660000000002</v>
      </c>
      <c r="O1458">
        <v>-3.0604203000000001</v>
      </c>
      <c r="P1458" s="1">
        <v>45045.555796365741</v>
      </c>
      <c r="Q1458">
        <v>0.19293556000000001</v>
      </c>
      <c r="R1458">
        <v>9.7688889999999994E-3</v>
      </c>
      <c r="S1458">
        <v>-3.6633335000000003E-2</v>
      </c>
    </row>
    <row r="1459" spans="3:19" x14ac:dyDescent="0.3">
      <c r="C1459" s="1">
        <v>45045.555794525462</v>
      </c>
      <c r="D1459">
        <v>9.915381</v>
      </c>
      <c r="E1459">
        <v>1.2502002999999999</v>
      </c>
      <c r="F1459">
        <v>-4.7900392999999999E-3</v>
      </c>
      <c r="G1459" s="1">
        <v>45045.555794537038</v>
      </c>
      <c r="H1459">
        <v>-0.18889297999999999</v>
      </c>
      <c r="I1459">
        <v>0.2269089</v>
      </c>
      <c r="J1459">
        <v>-0.121643946</v>
      </c>
      <c r="L1459" s="2">
        <v>45045.555796377317</v>
      </c>
      <c r="M1459">
        <v>-2.4406789999999998</v>
      </c>
      <c r="N1459">
        <v>-8.279166</v>
      </c>
      <c r="O1459">
        <v>-3.2925238999999999</v>
      </c>
      <c r="P1459" s="1">
        <v>45045.555796365741</v>
      </c>
      <c r="Q1459">
        <v>0.18072446</v>
      </c>
      <c r="R1459">
        <v>5.9834446999999999E-2</v>
      </c>
      <c r="S1459">
        <v>-4.2738892000000001E-2</v>
      </c>
    </row>
    <row r="1460" spans="3:19" x14ac:dyDescent="0.3">
      <c r="C1460" s="1">
        <v>45045.555794756947</v>
      </c>
      <c r="D1460">
        <v>9.9872320000000006</v>
      </c>
      <c r="E1460">
        <v>1.2789404</v>
      </c>
      <c r="F1460">
        <v>-5.7480469999999999E-2</v>
      </c>
      <c r="G1460" s="1">
        <v>45045.555794768516</v>
      </c>
      <c r="H1460">
        <v>-0.21712248000000001</v>
      </c>
      <c r="I1460">
        <v>0.33343536000000001</v>
      </c>
      <c r="J1460">
        <v>-0.1275029</v>
      </c>
      <c r="L1460" s="2">
        <v>45045.555796388886</v>
      </c>
      <c r="M1460">
        <v>-2.6153553</v>
      </c>
      <c r="N1460">
        <v>-8.4466640000000002</v>
      </c>
      <c r="O1460">
        <v>-3.5294135</v>
      </c>
      <c r="P1460" s="1">
        <v>45045.555796377317</v>
      </c>
      <c r="Q1460">
        <v>0.16118668</v>
      </c>
      <c r="R1460">
        <v>0.10867889</v>
      </c>
      <c r="S1460">
        <v>-4.3959999999999999E-2</v>
      </c>
    </row>
    <row r="1461" spans="3:19" x14ac:dyDescent="0.3">
      <c r="C1461" s="1">
        <v>45045.55579510417</v>
      </c>
      <c r="D1461">
        <v>10.111772999999999</v>
      </c>
      <c r="E1461">
        <v>1.4130616</v>
      </c>
      <c r="F1461">
        <v>-0.1580713</v>
      </c>
      <c r="G1461" s="1">
        <v>45045.555795115739</v>
      </c>
      <c r="H1461">
        <v>-0.24854778</v>
      </c>
      <c r="I1461">
        <v>0.42078704</v>
      </c>
      <c r="J1461">
        <v>-0.119513415</v>
      </c>
      <c r="L1461" s="2">
        <v>45045.555796388886</v>
      </c>
      <c r="M1461">
        <v>-2.8235307000000001</v>
      </c>
      <c r="N1461">
        <v>-8.3988080000000007</v>
      </c>
      <c r="O1461">
        <v>-3.6203406</v>
      </c>
      <c r="P1461" s="1">
        <v>45045.555796377317</v>
      </c>
      <c r="Q1461">
        <v>0.117226675</v>
      </c>
      <c r="R1461">
        <v>0.15141778</v>
      </c>
      <c r="S1461">
        <v>-4.029667E-2</v>
      </c>
    </row>
    <row r="1462" spans="3:19" x14ac:dyDescent="0.3">
      <c r="C1462" s="1">
        <v>45045.555795312503</v>
      </c>
      <c r="D1462">
        <v>10.245894</v>
      </c>
      <c r="E1462">
        <v>1.5376027000000001</v>
      </c>
      <c r="F1462">
        <v>-0.10059082499999999</v>
      </c>
      <c r="G1462" s="1">
        <v>45045.555795312503</v>
      </c>
      <c r="H1462">
        <v>-0.27571200000000001</v>
      </c>
      <c r="I1462">
        <v>0.45913654999999998</v>
      </c>
      <c r="J1462">
        <v>-0.11365446</v>
      </c>
      <c r="L1462" s="2">
        <v>45045.555796550929</v>
      </c>
      <c r="M1462">
        <v>-2.9168508000000002</v>
      </c>
      <c r="N1462">
        <v>-8.2839519999999993</v>
      </c>
      <c r="O1462">
        <v>-3.6705899999999998</v>
      </c>
      <c r="P1462" s="1">
        <v>45045.555796377317</v>
      </c>
      <c r="Q1462">
        <v>0.10013112</v>
      </c>
      <c r="R1462">
        <v>0.19537778</v>
      </c>
      <c r="S1462">
        <v>-4.3959999999999999E-2</v>
      </c>
    </row>
    <row r="1463" spans="3:19" x14ac:dyDescent="0.3">
      <c r="C1463" s="1">
        <v>45045.555795462962</v>
      </c>
      <c r="D1463">
        <v>10.308165000000001</v>
      </c>
      <c r="E1463">
        <v>1.6238233</v>
      </c>
      <c r="F1463">
        <v>9.580079E-3</v>
      </c>
      <c r="G1463" s="1">
        <v>45045.555795462962</v>
      </c>
      <c r="H1463">
        <v>-0.27411413000000001</v>
      </c>
      <c r="I1463">
        <v>0.42398282999999998</v>
      </c>
      <c r="J1463">
        <v>-0.12111131</v>
      </c>
      <c r="L1463" s="2">
        <v>45045.555796597226</v>
      </c>
      <c r="M1463">
        <v>-3.022135</v>
      </c>
      <c r="N1463">
        <v>-8.1690970000000007</v>
      </c>
      <c r="O1463">
        <v>-3.7399819999999999</v>
      </c>
      <c r="P1463" s="1">
        <v>45045.555796388886</v>
      </c>
      <c r="Q1463">
        <v>4.7623336000000002E-2</v>
      </c>
      <c r="R1463">
        <v>0.21491556000000001</v>
      </c>
      <c r="S1463">
        <v>-5.7392224999999998E-2</v>
      </c>
    </row>
    <row r="1464" spans="3:19" x14ac:dyDescent="0.3">
      <c r="C1464" s="1">
        <v>45045.555795706015</v>
      </c>
      <c r="D1464">
        <v>10.121352999999999</v>
      </c>
      <c r="E1464">
        <v>1.6860938000000001</v>
      </c>
      <c r="F1464">
        <v>4.3110351999999998E-2</v>
      </c>
      <c r="G1464" s="1">
        <v>45045.555795706015</v>
      </c>
      <c r="H1464">
        <v>-0.23949303999999999</v>
      </c>
      <c r="I1464">
        <v>0.35047957000000002</v>
      </c>
      <c r="J1464">
        <v>-0.14614503000000001</v>
      </c>
      <c r="L1464" s="2">
        <v>45045.555797071756</v>
      </c>
      <c r="M1464">
        <v>-3.117848</v>
      </c>
      <c r="N1464">
        <v>-8.178668</v>
      </c>
      <c r="O1464">
        <v>-3.8835511</v>
      </c>
      <c r="P1464" s="1">
        <v>45045.555796388886</v>
      </c>
      <c r="Q1464">
        <v>3.4191113000000002E-2</v>
      </c>
      <c r="R1464">
        <v>0.22712667</v>
      </c>
      <c r="S1464">
        <v>-6.3497780000000004E-2</v>
      </c>
    </row>
    <row r="1465" spans="3:19" x14ac:dyDescent="0.3">
      <c r="C1465" s="1">
        <v>45045.5557959375</v>
      </c>
      <c r="D1465">
        <v>9.9920220000000004</v>
      </c>
      <c r="E1465">
        <v>1.7579445</v>
      </c>
      <c r="F1465">
        <v>4.3110351999999998E-2</v>
      </c>
      <c r="G1465" s="1">
        <v>45045.5557959375</v>
      </c>
      <c r="H1465">
        <v>-0.18622981</v>
      </c>
      <c r="I1465">
        <v>0.2482142</v>
      </c>
      <c r="J1465">
        <v>-0.18129875000000001</v>
      </c>
      <c r="L1465" s="2">
        <v>45045.555797083332</v>
      </c>
      <c r="M1465">
        <v>-3.2709885000000001</v>
      </c>
      <c r="N1465">
        <v>-8.4658069999999999</v>
      </c>
      <c r="O1465">
        <v>-4.089334</v>
      </c>
      <c r="P1465" s="1">
        <v>45045.555796388886</v>
      </c>
      <c r="Q1465">
        <v>2.4422223E-2</v>
      </c>
      <c r="R1465">
        <v>0.25765445999999997</v>
      </c>
      <c r="S1465">
        <v>-9.0362230000000002E-2</v>
      </c>
    </row>
    <row r="1466" spans="3:19" x14ac:dyDescent="0.3">
      <c r="C1466" s="1">
        <v>45045.555796192129</v>
      </c>
      <c r="D1466">
        <v>9.9680719999999994</v>
      </c>
      <c r="E1466">
        <v>1.8872755000000001</v>
      </c>
      <c r="F1466">
        <v>8.1430665999999999E-2</v>
      </c>
      <c r="G1466" s="1">
        <v>45045.555796203706</v>
      </c>
      <c r="H1466">
        <v>-0.12231395</v>
      </c>
      <c r="I1466">
        <v>0.13529616999999999</v>
      </c>
      <c r="J1466">
        <v>-0.21805037999999999</v>
      </c>
      <c r="L1466" s="2">
        <v>45045.555797615743</v>
      </c>
      <c r="M1466">
        <v>-3.2973096000000002</v>
      </c>
      <c r="N1466">
        <v>-8.5878399999999999</v>
      </c>
      <c r="O1466">
        <v>-4.1874393999999997</v>
      </c>
      <c r="P1466" s="1">
        <v>45045.555796388886</v>
      </c>
      <c r="Q1466">
        <v>1.099E-2</v>
      </c>
      <c r="R1466">
        <v>0.27352890000000002</v>
      </c>
      <c r="S1466">
        <v>-0.12211112</v>
      </c>
    </row>
    <row r="1467" spans="3:19" x14ac:dyDescent="0.3">
      <c r="C1467" s="1">
        <v>45045.555796446759</v>
      </c>
      <c r="D1467">
        <v>10.059082</v>
      </c>
      <c r="E1467">
        <v>2.059717</v>
      </c>
      <c r="F1467">
        <v>6.2270510000000001E-2</v>
      </c>
      <c r="G1467" s="1">
        <v>45045.555796446759</v>
      </c>
      <c r="H1467">
        <v>-5.2539120000000002E-2</v>
      </c>
      <c r="I1467">
        <v>2.2378136999999999E-2</v>
      </c>
      <c r="J1467">
        <v>-0.2484104</v>
      </c>
      <c r="L1467" s="2">
        <v>45045.555798113426</v>
      </c>
      <c r="M1467">
        <v>-3.1393833</v>
      </c>
      <c r="N1467">
        <v>-8.4155569999999997</v>
      </c>
      <c r="O1467">
        <v>-4.0486560000000003</v>
      </c>
      <c r="P1467" s="1">
        <v>45045.555796550929</v>
      </c>
      <c r="Q1467">
        <v>-1.2211111E-2</v>
      </c>
      <c r="R1467">
        <v>0.28574001999999998</v>
      </c>
      <c r="S1467">
        <v>-0.13920668</v>
      </c>
    </row>
    <row r="1468" spans="3:19" x14ac:dyDescent="0.3">
      <c r="C1468" s="1">
        <v>45045.555796736109</v>
      </c>
      <c r="D1468">
        <v>10.087823</v>
      </c>
      <c r="E1468">
        <v>1.9255958</v>
      </c>
      <c r="F1468">
        <v>0.13891113999999999</v>
      </c>
      <c r="G1468" s="1">
        <v>45045.555796736109</v>
      </c>
      <c r="H1468">
        <v>-1.6852763E-2</v>
      </c>
      <c r="I1468">
        <v>-7.2963029999999998E-2</v>
      </c>
      <c r="J1468">
        <v>-0.26492201999999998</v>
      </c>
      <c r="L1468" s="2">
        <v>45045.555798634261</v>
      </c>
      <c r="M1468">
        <v>-2.9096723</v>
      </c>
      <c r="N1468">
        <v>-8.2863450000000007</v>
      </c>
      <c r="O1468">
        <v>-3.7615173</v>
      </c>
      <c r="P1468" s="1">
        <v>45045.555796597226</v>
      </c>
      <c r="Q1468">
        <v>-5.7392224999999998E-2</v>
      </c>
      <c r="R1468">
        <v>0.29917221999999999</v>
      </c>
      <c r="S1468">
        <v>-0.12821667</v>
      </c>
    </row>
    <row r="1469" spans="3:19" x14ac:dyDescent="0.3">
      <c r="C1469" s="1">
        <v>45045.555796956018</v>
      </c>
      <c r="D1469">
        <v>9.9680719999999994</v>
      </c>
      <c r="E1469">
        <v>1.7675244999999999</v>
      </c>
      <c r="F1469">
        <v>0.28740236000000002</v>
      </c>
      <c r="G1469" s="1">
        <v>45045.555796956018</v>
      </c>
      <c r="H1469">
        <v>-3.3364363000000001E-2</v>
      </c>
      <c r="I1469">
        <v>-0.10758413</v>
      </c>
      <c r="J1469">
        <v>-0.23722513000000001</v>
      </c>
      <c r="L1469" s="2">
        <v>45045.55579864583</v>
      </c>
      <c r="M1469">
        <v>-2.7589245</v>
      </c>
      <c r="N1469">
        <v>-8.4179499999999994</v>
      </c>
      <c r="O1469">
        <v>-3.7806597000000002</v>
      </c>
      <c r="P1469" s="1">
        <v>45045.555796620371</v>
      </c>
      <c r="Q1469">
        <v>-9.2804449999999997E-2</v>
      </c>
      <c r="R1469">
        <v>0.28451890000000002</v>
      </c>
      <c r="S1469">
        <v>-0.10379445</v>
      </c>
    </row>
    <row r="1470" spans="3:19" x14ac:dyDescent="0.3">
      <c r="C1470" s="1">
        <v>45045.555797199071</v>
      </c>
      <c r="D1470">
        <v>9.8818509999999993</v>
      </c>
      <c r="E1470">
        <v>1.8633252</v>
      </c>
      <c r="F1470">
        <v>0.48858400000000002</v>
      </c>
      <c r="G1470" s="1">
        <v>45045.555797210647</v>
      </c>
      <c r="H1470">
        <v>-4.5082270000000001E-2</v>
      </c>
      <c r="I1470">
        <v>-0.11770414</v>
      </c>
      <c r="J1470">
        <v>-0.1706461</v>
      </c>
      <c r="L1470" s="2">
        <v>45045.555799178241</v>
      </c>
      <c r="M1470">
        <v>-2.5794627999999999</v>
      </c>
      <c r="N1470">
        <v>-8.9060860000000002</v>
      </c>
      <c r="O1470">
        <v>-4.0486560000000003</v>
      </c>
      <c r="P1470" s="1">
        <v>45045.555797071756</v>
      </c>
      <c r="Q1470">
        <v>-0.10501555999999999</v>
      </c>
      <c r="R1470">
        <v>0.22590557</v>
      </c>
      <c r="S1470">
        <v>-5.1286668000000001E-2</v>
      </c>
    </row>
    <row r="1471" spans="3:19" x14ac:dyDescent="0.3">
      <c r="C1471" s="1">
        <v>45045.555797337962</v>
      </c>
      <c r="D1471">
        <v>9.82437</v>
      </c>
      <c r="E1471">
        <v>1.9974464000000001</v>
      </c>
      <c r="F1471">
        <v>0.45984375</v>
      </c>
      <c r="G1471" s="1">
        <v>45045.555797349538</v>
      </c>
      <c r="H1471">
        <v>-2.4842247000000001E-2</v>
      </c>
      <c r="I1471">
        <v>-0.17895685</v>
      </c>
      <c r="J1471">
        <v>-0.10886077</v>
      </c>
      <c r="L1471" s="2">
        <v>45045.555799178241</v>
      </c>
      <c r="M1471">
        <v>-2.3760729999999999</v>
      </c>
      <c r="N1471">
        <v>-9.4037930000000003</v>
      </c>
      <c r="O1471">
        <v>-4.206582</v>
      </c>
      <c r="P1471" s="1">
        <v>45045.555797071756</v>
      </c>
      <c r="Q1471">
        <v>-0.11234222000000001</v>
      </c>
      <c r="R1471">
        <v>0.14409110999999999</v>
      </c>
      <c r="S1471">
        <v>1.4653334E-2</v>
      </c>
    </row>
    <row r="1472" spans="3:19" x14ac:dyDescent="0.3">
      <c r="C1472" s="1">
        <v>45045.555797581015</v>
      </c>
      <c r="D1472">
        <v>9.7860499999999995</v>
      </c>
      <c r="E1472">
        <v>2.0549268999999999</v>
      </c>
      <c r="F1472">
        <v>0.4981641</v>
      </c>
      <c r="G1472" s="1">
        <v>45045.555797592591</v>
      </c>
      <c r="H1472">
        <v>-4.0821213000000002E-2</v>
      </c>
      <c r="I1472">
        <v>-0.25405800000000001</v>
      </c>
      <c r="J1472">
        <v>-8.7555480000000005E-2</v>
      </c>
      <c r="L1472" s="2">
        <v>45045.555799710652</v>
      </c>
      <c r="M1472">
        <v>-2.0793629</v>
      </c>
      <c r="N1472">
        <v>-9.4085789999999996</v>
      </c>
      <c r="O1472">
        <v>-3.8835511</v>
      </c>
      <c r="P1472" s="1">
        <v>45045.555797615743</v>
      </c>
      <c r="Q1472">
        <v>-7.6929999999999998E-2</v>
      </c>
      <c r="R1472">
        <v>5.4950002999999997E-2</v>
      </c>
      <c r="S1472">
        <v>6.2276669999999999E-2</v>
      </c>
    </row>
    <row r="1473" spans="3:19" x14ac:dyDescent="0.3">
      <c r="C1473" s="1">
        <v>45045.555797962959</v>
      </c>
      <c r="D1473">
        <v>9.7094100000000001</v>
      </c>
      <c r="E1473">
        <v>2.0405566999999998</v>
      </c>
      <c r="F1473">
        <v>0.73287599999999997</v>
      </c>
      <c r="G1473" s="1">
        <v>45045.555797974535</v>
      </c>
      <c r="H1473">
        <v>-9.5682340000000005E-2</v>
      </c>
      <c r="I1473">
        <v>-0.33714860000000002</v>
      </c>
      <c r="J1473">
        <v>-9.7675495000000001E-2</v>
      </c>
      <c r="L1473" s="2">
        <v>45045.555800196758</v>
      </c>
      <c r="M1473">
        <v>-1.8999012</v>
      </c>
      <c r="N1473">
        <v>-9.4085789999999996</v>
      </c>
      <c r="O1473">
        <v>-3.6681971999999998</v>
      </c>
      <c r="P1473" s="1">
        <v>45045.555797627312</v>
      </c>
      <c r="Q1473">
        <v>-5.8613338000000001E-2</v>
      </c>
      <c r="R1473">
        <v>-4.8844446000000001E-3</v>
      </c>
      <c r="S1473">
        <v>5.6171110000000003E-2</v>
      </c>
    </row>
    <row r="1474" spans="3:19" x14ac:dyDescent="0.3">
      <c r="C1474" s="1">
        <v>45045.555798194444</v>
      </c>
      <c r="D1474">
        <v>9.9680719999999994</v>
      </c>
      <c r="E1474">
        <v>2.1124071999999998</v>
      </c>
      <c r="F1474">
        <v>0.78077640000000004</v>
      </c>
      <c r="G1474" s="1">
        <v>45045.555798194444</v>
      </c>
      <c r="H1474">
        <v>-0.14042345000000001</v>
      </c>
      <c r="I1474">
        <v>-0.37336760000000002</v>
      </c>
      <c r="J1474">
        <v>-8.3294419999999994E-2</v>
      </c>
      <c r="L1474" s="2">
        <v>45045.555800277776</v>
      </c>
      <c r="M1474">
        <v>-2.0099710000000002</v>
      </c>
      <c r="N1474">
        <v>-9.3798650000000006</v>
      </c>
      <c r="O1474">
        <v>-3.7567314999999999</v>
      </c>
      <c r="P1474" s="1">
        <v>45045.555798113426</v>
      </c>
      <c r="Q1474">
        <v>-7.9372230000000002E-2</v>
      </c>
      <c r="R1474">
        <v>-5.3728890000000001E-2</v>
      </c>
      <c r="S1474">
        <v>1.7095556000000001E-2</v>
      </c>
    </row>
    <row r="1475" spans="3:19" x14ac:dyDescent="0.3">
      <c r="C1475" s="1">
        <v>45045.5557983912</v>
      </c>
      <c r="D1475">
        <v>10.533296999999999</v>
      </c>
      <c r="E1475">
        <v>2.0453467000000001</v>
      </c>
      <c r="F1475">
        <v>0.77119629999999995</v>
      </c>
      <c r="G1475" s="1">
        <v>45045.5557983912</v>
      </c>
      <c r="H1475">
        <v>-0.20860037000000001</v>
      </c>
      <c r="I1475">
        <v>-0.26950434000000001</v>
      </c>
      <c r="J1475">
        <v>-3.6955415999999998E-2</v>
      </c>
      <c r="L1475" s="2">
        <v>45045.555800740738</v>
      </c>
      <c r="M1475">
        <v>-2.0027925999999998</v>
      </c>
      <c r="N1475">
        <v>-9.1645109999999992</v>
      </c>
      <c r="O1475">
        <v>-3.8835511</v>
      </c>
      <c r="P1475" s="1">
        <v>45045.555798125002</v>
      </c>
      <c r="Q1475">
        <v>-0.14164889</v>
      </c>
      <c r="R1475">
        <v>-5.7392224999999998E-2</v>
      </c>
      <c r="S1475">
        <v>-7.3266670000000002E-3</v>
      </c>
    </row>
    <row r="1476" spans="3:19" x14ac:dyDescent="0.3">
      <c r="C1476" s="1">
        <v>45045.555798518515</v>
      </c>
      <c r="D1476">
        <v>10.859019</v>
      </c>
      <c r="E1476">
        <v>1.7004638999999999</v>
      </c>
      <c r="F1476">
        <v>0.91968749999999999</v>
      </c>
      <c r="G1476" s="1">
        <v>45045.555798530091</v>
      </c>
      <c r="H1476">
        <v>-0.26825516999999999</v>
      </c>
      <c r="I1476">
        <v>-9.7464114000000004E-2</v>
      </c>
      <c r="J1476">
        <v>7.2530555000000002E-3</v>
      </c>
      <c r="L1476" s="2">
        <v>45045.555801261573</v>
      </c>
      <c r="M1476">
        <v>-1.9286151</v>
      </c>
      <c r="N1476">
        <v>-8.8438719999999993</v>
      </c>
      <c r="O1476">
        <v>-3.8548372</v>
      </c>
      <c r="P1476" s="1">
        <v>45045.55579864583</v>
      </c>
      <c r="Q1476">
        <v>-0.22468445000000001</v>
      </c>
      <c r="R1476">
        <v>-4.8844445E-2</v>
      </c>
      <c r="S1476">
        <v>1.4653334E-2</v>
      </c>
    </row>
    <row r="1477" spans="3:19" x14ac:dyDescent="0.3">
      <c r="C1477" s="1">
        <v>45045.555798784721</v>
      </c>
      <c r="D1477">
        <v>10.763218</v>
      </c>
      <c r="E1477">
        <v>1.3891114</v>
      </c>
      <c r="F1477">
        <v>1.1208692</v>
      </c>
      <c r="G1477" s="1">
        <v>45045.555798784721</v>
      </c>
      <c r="H1477">
        <v>-0.28316885000000003</v>
      </c>
      <c r="I1477">
        <v>7.0847674999999999E-2</v>
      </c>
      <c r="J1477">
        <v>3.9743624999999998E-2</v>
      </c>
      <c r="L1477" s="2">
        <v>45045.555801840281</v>
      </c>
      <c r="M1477">
        <v>-1.8520447</v>
      </c>
      <c r="N1477">
        <v>-8.7457670000000007</v>
      </c>
      <c r="O1477">
        <v>-3.6921252999999998</v>
      </c>
      <c r="P1477" s="1">
        <v>45045.55579864583</v>
      </c>
      <c r="Q1477">
        <v>-0.31138334000000001</v>
      </c>
      <c r="R1477">
        <v>-5.7392224999999998E-2</v>
      </c>
      <c r="S1477">
        <v>8.4256670000000006E-2</v>
      </c>
    </row>
    <row r="1478" spans="3:19" x14ac:dyDescent="0.3">
      <c r="C1478" s="1">
        <v>45045.555799016205</v>
      </c>
      <c r="D1478">
        <v>10.605147000000001</v>
      </c>
      <c r="E1478">
        <v>1.3220508</v>
      </c>
      <c r="F1478">
        <v>1.3939014999999999</v>
      </c>
      <c r="G1478" s="1">
        <v>45045.555799016205</v>
      </c>
      <c r="H1478">
        <v>-0.28103834</v>
      </c>
      <c r="I1478">
        <v>0.14381827</v>
      </c>
      <c r="J1478">
        <v>7.1701559999999998E-2</v>
      </c>
      <c r="L1478" s="2">
        <v>45045.55580185185</v>
      </c>
      <c r="M1478">
        <v>-1.8927227</v>
      </c>
      <c r="N1478">
        <v>-8.7290170000000007</v>
      </c>
      <c r="O1478">
        <v>-3.7064821999999999</v>
      </c>
      <c r="P1478" s="1">
        <v>45045.555798657406</v>
      </c>
      <c r="Q1478">
        <v>-0.37976557</v>
      </c>
      <c r="R1478">
        <v>-7.6929999999999998E-2</v>
      </c>
      <c r="S1478">
        <v>0.16607111999999999</v>
      </c>
    </row>
    <row r="1479" spans="3:19" x14ac:dyDescent="0.3">
      <c r="C1479" s="1">
        <v>45045.555799293979</v>
      </c>
      <c r="D1479">
        <v>10.418335000000001</v>
      </c>
      <c r="E1479">
        <v>1.2837305000000001</v>
      </c>
      <c r="F1479">
        <v>1.7148341</v>
      </c>
      <c r="G1479" s="1">
        <v>45045.555799293979</v>
      </c>
      <c r="H1479">
        <v>-0.26026568</v>
      </c>
      <c r="I1479">
        <v>0.15287302</v>
      </c>
      <c r="J1479">
        <v>8.6082629999999993E-2</v>
      </c>
      <c r="L1479" s="2">
        <v>45045.555802280091</v>
      </c>
      <c r="M1479">
        <v>-2.0410775999999999</v>
      </c>
      <c r="N1479">
        <v>-8.7792659999999998</v>
      </c>
      <c r="O1479">
        <v>-3.8787655999999999</v>
      </c>
      <c r="P1479" s="1">
        <v>45045.555799178241</v>
      </c>
      <c r="Q1479">
        <v>-0.39319779999999999</v>
      </c>
      <c r="R1479">
        <v>-8.3035559999999994E-2</v>
      </c>
      <c r="S1479">
        <v>0.24300111999999999</v>
      </c>
    </row>
    <row r="1480" spans="3:19" x14ac:dyDescent="0.3">
      <c r="C1480" s="1">
        <v>45045.555799513888</v>
      </c>
      <c r="D1480">
        <v>10.126143000000001</v>
      </c>
      <c r="E1480">
        <v>1.2549903</v>
      </c>
      <c r="F1480">
        <v>1.8489552</v>
      </c>
      <c r="G1480" s="1">
        <v>45045.555799513888</v>
      </c>
      <c r="H1480">
        <v>-0.20700247999999999</v>
      </c>
      <c r="I1480">
        <v>0.20400572</v>
      </c>
      <c r="J1480">
        <v>8.501736E-2</v>
      </c>
      <c r="L1480" s="2">
        <v>45045.555802291667</v>
      </c>
      <c r="M1480">
        <v>-2.1966112</v>
      </c>
      <c r="N1480">
        <v>-8.8175519999999992</v>
      </c>
      <c r="O1480">
        <v>-4.1324050000000003</v>
      </c>
      <c r="P1480" s="1">
        <v>45045.555799178241</v>
      </c>
      <c r="Q1480">
        <v>-0.33336335</v>
      </c>
      <c r="R1480">
        <v>-7.5708890000000001E-2</v>
      </c>
      <c r="S1480">
        <v>0.28696110000000002</v>
      </c>
    </row>
    <row r="1481" spans="3:19" x14ac:dyDescent="0.3">
      <c r="C1481" s="1">
        <v>45045.555799710652</v>
      </c>
      <c r="D1481">
        <v>10.059082</v>
      </c>
      <c r="E1481">
        <v>1.1879297</v>
      </c>
      <c r="F1481">
        <v>1.6813037</v>
      </c>
      <c r="G1481" s="1">
        <v>45045.555799710652</v>
      </c>
      <c r="H1481">
        <v>-0.18942349</v>
      </c>
      <c r="I1481">
        <v>0.2609977</v>
      </c>
      <c r="J1481">
        <v>9.6737324999999999E-2</v>
      </c>
      <c r="L1481" s="2">
        <v>45045.555802800925</v>
      </c>
      <c r="M1481">
        <v>-2.3569303000000001</v>
      </c>
      <c r="N1481">
        <v>-8.7290170000000007</v>
      </c>
      <c r="O1481">
        <v>-4.1898327000000002</v>
      </c>
      <c r="P1481" s="1">
        <v>45045.555799699076</v>
      </c>
      <c r="Q1481">
        <v>-0.24422224000000001</v>
      </c>
      <c r="R1481">
        <v>-3.4191113000000002E-2</v>
      </c>
      <c r="S1481">
        <v>0.30649891000000001</v>
      </c>
    </row>
    <row r="1482" spans="3:19" x14ac:dyDescent="0.3">
      <c r="C1482" s="1">
        <v>45045.555800000002</v>
      </c>
      <c r="D1482">
        <v>10.255474</v>
      </c>
      <c r="E1482">
        <v>1.1496093999999999</v>
      </c>
      <c r="F1482">
        <v>1.7771045999999999</v>
      </c>
      <c r="G1482" s="1">
        <v>45045.555800011571</v>
      </c>
      <c r="H1482">
        <v>-0.21126142000000001</v>
      </c>
      <c r="I1482">
        <v>0.19654920000000001</v>
      </c>
      <c r="J1482">
        <v>0.10738997</v>
      </c>
      <c r="L1482" s="2">
        <v>45045.555803333336</v>
      </c>
      <c r="M1482">
        <v>-2.3593229999999998</v>
      </c>
      <c r="N1482">
        <v>-8.3796649999999993</v>
      </c>
      <c r="O1482">
        <v>-4.2472599999999998</v>
      </c>
      <c r="P1482" s="1">
        <v>45045.555799768517</v>
      </c>
      <c r="Q1482">
        <v>-0.19049335000000001</v>
      </c>
      <c r="R1482">
        <v>4.8844445E-2</v>
      </c>
      <c r="S1482">
        <v>0.30894113000000001</v>
      </c>
    </row>
    <row r="1483" spans="3:19" x14ac:dyDescent="0.3">
      <c r="C1483" s="1">
        <v>45045.555800243055</v>
      </c>
      <c r="D1483">
        <v>10.475816</v>
      </c>
      <c r="E1483">
        <v>1.096919</v>
      </c>
      <c r="F1483">
        <v>1.7148341</v>
      </c>
      <c r="G1483" s="1">
        <v>45045.555800243055</v>
      </c>
      <c r="H1483">
        <v>-0.19847824</v>
      </c>
      <c r="I1483">
        <v>9.0022759999999993E-2</v>
      </c>
      <c r="J1483">
        <v>0.10738997</v>
      </c>
      <c r="L1483" s="2">
        <v>45045.555803344905</v>
      </c>
      <c r="M1483">
        <v>-2.4263222</v>
      </c>
      <c r="N1483">
        <v>-8.2983089999999997</v>
      </c>
      <c r="O1483">
        <v>-4.2975097</v>
      </c>
      <c r="P1483" s="1">
        <v>45045.555800196758</v>
      </c>
      <c r="Q1483">
        <v>-0.16362889</v>
      </c>
      <c r="R1483">
        <v>0.14164889</v>
      </c>
      <c r="S1483">
        <v>0.31870999999999999</v>
      </c>
    </row>
    <row r="1484" spans="3:19" x14ac:dyDescent="0.3">
      <c r="C1484" s="1">
        <v>45045.555800428243</v>
      </c>
      <c r="D1484">
        <v>10.265053999999999</v>
      </c>
      <c r="E1484">
        <v>1.1256592000000001</v>
      </c>
      <c r="F1484">
        <v>1.7100439999999999</v>
      </c>
      <c r="G1484" s="1">
        <v>45045.555800428243</v>
      </c>
      <c r="H1484">
        <v>-0.16492241999999999</v>
      </c>
      <c r="I1484">
        <v>8.6826965000000006E-2</v>
      </c>
      <c r="J1484">
        <v>8.3421519999999999E-2</v>
      </c>
      <c r="L1484" s="2">
        <v>45045.555803877316</v>
      </c>
      <c r="M1484">
        <v>-2.4693930000000002</v>
      </c>
      <c r="N1484">
        <v>-8.2384880000000003</v>
      </c>
      <c r="O1484">
        <v>-4.4267219999999998</v>
      </c>
      <c r="P1484" s="1">
        <v>45045.5558002662</v>
      </c>
      <c r="Q1484">
        <v>-0.15141778</v>
      </c>
      <c r="R1484">
        <v>0.20026223000000001</v>
      </c>
      <c r="S1484">
        <v>0.33092110000000002</v>
      </c>
    </row>
    <row r="1485" spans="3:19" x14ac:dyDescent="0.3">
      <c r="C1485" s="1">
        <v>45045.555800624999</v>
      </c>
      <c r="D1485">
        <v>9.8435310000000005</v>
      </c>
      <c r="E1485">
        <v>1.2166699000000001</v>
      </c>
      <c r="F1485">
        <v>1.6765137999999999</v>
      </c>
      <c r="G1485" s="1">
        <v>45045.555800636575</v>
      </c>
      <c r="H1485">
        <v>-0.124975</v>
      </c>
      <c r="I1485">
        <v>0.102805935</v>
      </c>
      <c r="J1485">
        <v>6.9040455000000001E-2</v>
      </c>
      <c r="L1485" s="2">
        <v>45045.555804363423</v>
      </c>
      <c r="M1485">
        <v>-2.5220351000000001</v>
      </c>
      <c r="N1485">
        <v>-8.2959169999999993</v>
      </c>
      <c r="O1485">
        <v>-4.5272202000000004</v>
      </c>
      <c r="P1485" s="1">
        <v>45045.555800729169</v>
      </c>
      <c r="Q1485">
        <v>-0.11966889</v>
      </c>
      <c r="R1485">
        <v>0.20636779</v>
      </c>
      <c r="S1485">
        <v>0.32481557</v>
      </c>
    </row>
    <row r="1486" spans="3:19" x14ac:dyDescent="0.3">
      <c r="C1486" s="1">
        <v>45045.555800972223</v>
      </c>
      <c r="D1486">
        <v>9.6279789999999998</v>
      </c>
      <c r="E1486">
        <v>1.3124708</v>
      </c>
      <c r="F1486">
        <v>1.6094531999999999</v>
      </c>
      <c r="G1486" s="1">
        <v>45045.555800983799</v>
      </c>
      <c r="H1486">
        <v>-7.0113880000000003E-2</v>
      </c>
      <c r="I1486">
        <v>6.8184839999999997E-2</v>
      </c>
      <c r="J1486">
        <v>6.9040455000000001E-2</v>
      </c>
      <c r="L1486" s="2">
        <v>45045.555804374999</v>
      </c>
      <c r="M1486">
        <v>-2.4933212</v>
      </c>
      <c r="N1486">
        <v>-8.1595250000000004</v>
      </c>
      <c r="O1486">
        <v>-4.5032920000000001</v>
      </c>
      <c r="P1486" s="1">
        <v>45045.555800729169</v>
      </c>
      <c r="Q1486">
        <v>-8.0593339999999999E-2</v>
      </c>
      <c r="R1486">
        <v>0.17095557</v>
      </c>
      <c r="S1486">
        <v>0.27841336</v>
      </c>
    </row>
    <row r="1487" spans="3:19" x14ac:dyDescent="0.3">
      <c r="C1487" s="1">
        <v>45045.555801145834</v>
      </c>
      <c r="D1487">
        <v>9.6471400000000003</v>
      </c>
      <c r="E1487">
        <v>1.4178516000000001</v>
      </c>
      <c r="F1487">
        <v>1.4322218</v>
      </c>
      <c r="G1487" s="1">
        <v>45045.555801180555</v>
      </c>
      <c r="H1487">
        <v>-2.0579083000000001E-2</v>
      </c>
      <c r="I1487">
        <v>2.9835319999999999E-2</v>
      </c>
      <c r="J1487">
        <v>7.330151E-2</v>
      </c>
      <c r="L1487" s="2">
        <v>45045.555804930555</v>
      </c>
      <c r="M1487">
        <v>-2.4023938</v>
      </c>
      <c r="N1487">
        <v>-8.1810609999999997</v>
      </c>
      <c r="O1487">
        <v>-4.4075794000000004</v>
      </c>
      <c r="P1487" s="1">
        <v>45045.555800740738</v>
      </c>
      <c r="Q1487">
        <v>-5.0065560000000002E-2</v>
      </c>
      <c r="R1487">
        <v>0.11356334</v>
      </c>
      <c r="S1487">
        <v>0.20392556000000001</v>
      </c>
    </row>
    <row r="1488" spans="3:19" x14ac:dyDescent="0.3">
      <c r="C1488" s="1">
        <v>45045.555801354167</v>
      </c>
      <c r="D1488">
        <v>9.7094100000000001</v>
      </c>
      <c r="E1488">
        <v>1.5423925999999999</v>
      </c>
      <c r="F1488">
        <v>1.2885206</v>
      </c>
      <c r="G1488" s="1">
        <v>45045.555801365743</v>
      </c>
      <c r="H1488">
        <v>9.7809555000000006E-3</v>
      </c>
      <c r="I1488">
        <v>3.0367952E-2</v>
      </c>
      <c r="J1488">
        <v>8.0758360000000001E-2</v>
      </c>
      <c r="L1488" s="2">
        <v>45045.555805439813</v>
      </c>
      <c r="M1488">
        <v>-2.2947167999999998</v>
      </c>
      <c r="N1488">
        <v>-8.2145604999999993</v>
      </c>
      <c r="O1488">
        <v>-4.4554358000000001</v>
      </c>
      <c r="P1488" s="1">
        <v>45045.555801261573</v>
      </c>
      <c r="Q1488">
        <v>-5.4950002999999997E-2</v>
      </c>
      <c r="R1488">
        <v>5.8613338000000001E-2</v>
      </c>
      <c r="S1488">
        <v>0.12211112</v>
      </c>
    </row>
    <row r="1489" spans="3:19" x14ac:dyDescent="0.3">
      <c r="C1489" s="1">
        <v>45045.555801574075</v>
      </c>
      <c r="D1489">
        <v>9.7812605000000001</v>
      </c>
      <c r="E1489">
        <v>1.6429834000000001</v>
      </c>
      <c r="F1489">
        <v>1.2070898999999999</v>
      </c>
      <c r="G1489" s="1">
        <v>45045.555801585651</v>
      </c>
      <c r="H1489">
        <v>2.3096760000000001E-2</v>
      </c>
      <c r="I1489">
        <v>5.6999564000000003E-2</v>
      </c>
      <c r="J1489">
        <v>8.8215210000000002E-2</v>
      </c>
      <c r="L1489" s="2">
        <v>45045.555805474534</v>
      </c>
      <c r="M1489">
        <v>-2.2157537999999999</v>
      </c>
      <c r="N1489">
        <v>-8.3198439999999998</v>
      </c>
      <c r="O1489">
        <v>-4.5248274999999998</v>
      </c>
      <c r="P1489" s="1">
        <v>45045.555801261573</v>
      </c>
      <c r="Q1489">
        <v>-0.102573335</v>
      </c>
      <c r="R1489">
        <v>2.0758889999999999E-2</v>
      </c>
      <c r="S1489">
        <v>5.7392224999999998E-2</v>
      </c>
    </row>
    <row r="1490" spans="3:19" x14ac:dyDescent="0.3">
      <c r="C1490" s="1">
        <v>45045.555801828705</v>
      </c>
      <c r="D1490">
        <v>9.7908399999999993</v>
      </c>
      <c r="E1490">
        <v>1.7100439999999999</v>
      </c>
      <c r="F1490">
        <v>1.2262500000000001</v>
      </c>
      <c r="G1490" s="1">
        <v>45045.555801840281</v>
      </c>
      <c r="H1490">
        <v>2.8955715E-2</v>
      </c>
      <c r="I1490">
        <v>8.203328E-2</v>
      </c>
      <c r="J1490">
        <v>9.0878374999999997E-2</v>
      </c>
      <c r="L1490" s="2">
        <v>45045.555805925927</v>
      </c>
      <c r="M1490">
        <v>-2.0506489999999999</v>
      </c>
      <c r="N1490">
        <v>-8.4394860000000005</v>
      </c>
      <c r="O1490">
        <v>-4.4769709999999998</v>
      </c>
      <c r="P1490" s="1">
        <v>45045.55580185185</v>
      </c>
      <c r="Q1490">
        <v>-0.13188</v>
      </c>
      <c r="R1490">
        <v>-1.2211111E-2</v>
      </c>
      <c r="S1490">
        <v>-8.5477780000000007E-3</v>
      </c>
    </row>
    <row r="1491" spans="3:19" x14ac:dyDescent="0.3">
      <c r="C1491" s="1">
        <v>45045.555802141207</v>
      </c>
      <c r="D1491">
        <v>9.7668909999999993</v>
      </c>
      <c r="E1491">
        <v>1.719624</v>
      </c>
      <c r="F1491">
        <v>1.2502002999999999</v>
      </c>
      <c r="G1491" s="1">
        <v>45045.555802152776</v>
      </c>
      <c r="H1491">
        <v>3.6945199999999997E-2</v>
      </c>
      <c r="I1491">
        <v>8.6294339999999997E-2</v>
      </c>
      <c r="J1491">
        <v>8.8215210000000002E-2</v>
      </c>
      <c r="L1491" s="2">
        <v>45045.555806469907</v>
      </c>
      <c r="M1491">
        <v>-2.0673987999999999</v>
      </c>
      <c r="N1491">
        <v>-8.4586279999999991</v>
      </c>
      <c r="O1491">
        <v>-4.3740797000000002</v>
      </c>
      <c r="P1491" s="1">
        <v>45045.55580185185</v>
      </c>
      <c r="Q1491">
        <v>-0.13065889999999999</v>
      </c>
      <c r="R1491">
        <v>-4.029667E-2</v>
      </c>
      <c r="S1491">
        <v>-6.960334E-2</v>
      </c>
    </row>
    <row r="1492" spans="3:19" x14ac:dyDescent="0.3">
      <c r="C1492" s="1">
        <v>45045.555802326387</v>
      </c>
      <c r="D1492">
        <v>9.6806699999999992</v>
      </c>
      <c r="E1492">
        <v>1.7339941999999999</v>
      </c>
      <c r="F1492">
        <v>1.2645704</v>
      </c>
      <c r="G1492" s="1">
        <v>45045.555802326387</v>
      </c>
      <c r="H1492">
        <v>4.5999947999999999E-2</v>
      </c>
      <c r="I1492">
        <v>6.8184839999999997E-2</v>
      </c>
      <c r="J1492">
        <v>8.2888890000000007E-2</v>
      </c>
      <c r="L1492" s="2">
        <v>45045.555806481483</v>
      </c>
      <c r="M1492">
        <v>-2.1822542999999999</v>
      </c>
      <c r="N1492">
        <v>-8.5998049999999999</v>
      </c>
      <c r="O1492">
        <v>-4.4458646999999996</v>
      </c>
      <c r="P1492" s="1">
        <v>45045.55580185185</v>
      </c>
      <c r="Q1492">
        <v>-7.8151113999999994E-2</v>
      </c>
      <c r="R1492">
        <v>-8.4256670000000006E-2</v>
      </c>
      <c r="S1492">
        <v>-0.12211112</v>
      </c>
    </row>
    <row r="1493" spans="3:19" x14ac:dyDescent="0.3">
      <c r="C1493" s="1">
        <v>45045.555802569441</v>
      </c>
      <c r="D1493">
        <v>9.6136079999999993</v>
      </c>
      <c r="E1493">
        <v>1.7723145</v>
      </c>
      <c r="F1493">
        <v>1.3507910999999999</v>
      </c>
      <c r="G1493" s="1">
        <v>45045.555802569441</v>
      </c>
      <c r="H1493">
        <v>5.7185224999999999E-2</v>
      </c>
      <c r="I1493">
        <v>5.4336402999999998E-2</v>
      </c>
      <c r="J1493">
        <v>8.3421519999999999E-2</v>
      </c>
      <c r="L1493" s="2">
        <v>45045.555807037039</v>
      </c>
      <c r="M1493">
        <v>-2.3832513999999998</v>
      </c>
      <c r="N1493">
        <v>-8.4753779999999992</v>
      </c>
      <c r="O1493">
        <v>-4.5224346999999998</v>
      </c>
      <c r="P1493" s="1">
        <v>45045.555802291667</v>
      </c>
      <c r="Q1493">
        <v>-2.198E-2</v>
      </c>
      <c r="R1493">
        <v>-0.12821667</v>
      </c>
      <c r="S1493">
        <v>-0.17339778</v>
      </c>
    </row>
    <row r="1494" spans="3:19" x14ac:dyDescent="0.3">
      <c r="C1494" s="1">
        <v>45045.555802766205</v>
      </c>
      <c r="D1494">
        <v>9.6183990000000001</v>
      </c>
      <c r="E1494">
        <v>1.7579445</v>
      </c>
      <c r="F1494">
        <v>1.4513818999999999</v>
      </c>
      <c r="G1494" s="1">
        <v>45045.555802777781</v>
      </c>
      <c r="H1494">
        <v>8.4882095000000005E-2</v>
      </c>
      <c r="I1494">
        <v>4.9010079999999998E-2</v>
      </c>
      <c r="J1494">
        <v>8.6084685999999994E-2</v>
      </c>
      <c r="L1494" s="2">
        <v>45045.555807511577</v>
      </c>
      <c r="M1494">
        <v>-2.3234308000000001</v>
      </c>
      <c r="N1494">
        <v>-8.391629</v>
      </c>
      <c r="O1494">
        <v>-4.1802609999999998</v>
      </c>
      <c r="P1494" s="1">
        <v>45045.555802303243</v>
      </c>
      <c r="Q1494">
        <v>3.9075556999999997E-2</v>
      </c>
      <c r="R1494">
        <v>-0.17339778</v>
      </c>
      <c r="S1494">
        <v>-0.21735778</v>
      </c>
    </row>
    <row r="1495" spans="3:19" x14ac:dyDescent="0.3">
      <c r="C1495" s="1">
        <v>45045.555803078707</v>
      </c>
      <c r="D1495">
        <v>9.7141999999999999</v>
      </c>
      <c r="E1495">
        <v>1.6956739999999999</v>
      </c>
      <c r="F1495">
        <v>1.4465919</v>
      </c>
      <c r="G1495" s="1">
        <v>45045.555803078707</v>
      </c>
      <c r="H1495">
        <v>0.12802531</v>
      </c>
      <c r="I1495">
        <v>4.4216390000000001E-2</v>
      </c>
      <c r="J1495">
        <v>8.1823624999999997E-2</v>
      </c>
      <c r="L1495" s="2">
        <v>45045.555807511577</v>
      </c>
      <c r="M1495">
        <v>-2.2707887000000002</v>
      </c>
      <c r="N1495">
        <v>-8.4634129999999992</v>
      </c>
      <c r="O1495">
        <v>-3.8333018000000001</v>
      </c>
      <c r="P1495" s="1">
        <v>45045.555802800925</v>
      </c>
      <c r="Q1495">
        <v>0.11478445</v>
      </c>
      <c r="R1495">
        <v>-0.20270446</v>
      </c>
      <c r="S1495">
        <v>-0.25643334000000001</v>
      </c>
    </row>
    <row r="1496" spans="3:19" x14ac:dyDescent="0.3">
      <c r="C1496" s="1">
        <v>45045.555803275463</v>
      </c>
      <c r="D1496">
        <v>9.7812605000000001</v>
      </c>
      <c r="E1496">
        <v>1.7100439999999999</v>
      </c>
      <c r="F1496">
        <v>1.4226416</v>
      </c>
      <c r="G1496" s="1">
        <v>45045.555803275463</v>
      </c>
      <c r="H1496">
        <v>0.16903799999999999</v>
      </c>
      <c r="I1496">
        <v>2.4508998000000001E-2</v>
      </c>
      <c r="J1496">
        <v>9.2476269999999999E-2</v>
      </c>
      <c r="L1496" s="2">
        <v>45045.55580800926</v>
      </c>
      <c r="M1496">
        <v>-2.3521447000000002</v>
      </c>
      <c r="N1496">
        <v>-8.5806620000000002</v>
      </c>
      <c r="O1496">
        <v>-3.8380876000000002</v>
      </c>
      <c r="P1496" s="1">
        <v>45045.555802812501</v>
      </c>
      <c r="Q1496">
        <v>0.15386</v>
      </c>
      <c r="R1496">
        <v>-0.20636779</v>
      </c>
      <c r="S1496">
        <v>-0.29428779999999999</v>
      </c>
    </row>
    <row r="1497" spans="3:19" x14ac:dyDescent="0.3">
      <c r="C1497" s="1">
        <v>45045.555803506948</v>
      </c>
      <c r="D1497">
        <v>9.9297509999999996</v>
      </c>
      <c r="E1497">
        <v>1.7435742999999999</v>
      </c>
      <c r="F1497">
        <v>1.4322218</v>
      </c>
      <c r="G1497" s="1">
        <v>45045.555803506948</v>
      </c>
      <c r="H1497">
        <v>0.20898542000000001</v>
      </c>
      <c r="I1497">
        <v>3.2037076999999999E-3</v>
      </c>
      <c r="J1497">
        <v>0.10898787</v>
      </c>
      <c r="L1497" s="2">
        <v>45045.555808530095</v>
      </c>
      <c r="M1497">
        <v>-2.4741786000000001</v>
      </c>
      <c r="N1497">
        <v>-8.5280199999999997</v>
      </c>
      <c r="O1497">
        <v>-3.9170506</v>
      </c>
      <c r="P1497" s="1">
        <v>45045.555803333336</v>
      </c>
      <c r="Q1497">
        <v>0.13920668</v>
      </c>
      <c r="R1497">
        <v>-0.20270446</v>
      </c>
      <c r="S1497">
        <v>-0.29917221999999999</v>
      </c>
    </row>
    <row r="1498" spans="3:19" x14ac:dyDescent="0.3">
      <c r="C1498" s="1">
        <v>45045.555803692128</v>
      </c>
      <c r="D1498">
        <v>9.9680719999999994</v>
      </c>
      <c r="E1498">
        <v>1.7962648000000001</v>
      </c>
      <c r="F1498">
        <v>1.3412109999999999</v>
      </c>
      <c r="G1498" s="1">
        <v>45045.555803703704</v>
      </c>
      <c r="H1498">
        <v>0.23242123000000001</v>
      </c>
      <c r="I1498">
        <v>-1.8101579999999999E-2</v>
      </c>
      <c r="J1498">
        <v>0.11537944999999999</v>
      </c>
      <c r="L1498" s="2">
        <v>45045.555808553239</v>
      </c>
      <c r="M1498">
        <v>-2.5722844999999999</v>
      </c>
      <c r="N1498">
        <v>-8.4681999999999995</v>
      </c>
      <c r="O1498">
        <v>-3.9672999999999998</v>
      </c>
      <c r="P1498" s="1">
        <v>45045.555803333336</v>
      </c>
      <c r="Q1498">
        <v>0.109900005</v>
      </c>
      <c r="R1498">
        <v>-0.20881</v>
      </c>
      <c r="S1498">
        <v>-0.28207670000000001</v>
      </c>
    </row>
    <row r="1499" spans="3:19" x14ac:dyDescent="0.3">
      <c r="C1499" s="1">
        <v>45045.555804131945</v>
      </c>
      <c r="D1499">
        <v>9.9201720000000009</v>
      </c>
      <c r="E1499">
        <v>1.8872755000000001</v>
      </c>
      <c r="F1499">
        <v>1.2406200999999999</v>
      </c>
      <c r="G1499" s="1">
        <v>45045.555804131945</v>
      </c>
      <c r="H1499">
        <v>0.21963806</v>
      </c>
      <c r="I1499">
        <v>-2.6623695999999999E-2</v>
      </c>
      <c r="J1499">
        <v>0.11644472</v>
      </c>
      <c r="L1499" s="2">
        <v>45045.555809062498</v>
      </c>
      <c r="M1499">
        <v>-2.6105695</v>
      </c>
      <c r="N1499">
        <v>-8.4705925000000004</v>
      </c>
      <c r="O1499">
        <v>-3.7304105999999999</v>
      </c>
      <c r="P1499" s="1">
        <v>45045.555803877316</v>
      </c>
      <c r="Q1499">
        <v>0.11234222000000001</v>
      </c>
      <c r="R1499">
        <v>-0.21735778</v>
      </c>
      <c r="S1499">
        <v>-0.25154890000000002</v>
      </c>
    </row>
    <row r="1500" spans="3:19" x14ac:dyDescent="0.3">
      <c r="C1500" s="1">
        <v>45045.555804236108</v>
      </c>
      <c r="D1500">
        <v>9.8339510000000008</v>
      </c>
      <c r="E1500">
        <v>2.0022364000000001</v>
      </c>
      <c r="F1500">
        <v>1.3699512</v>
      </c>
      <c r="G1500" s="1">
        <v>45045.555804236108</v>
      </c>
      <c r="H1500">
        <v>0.1956696</v>
      </c>
      <c r="I1500">
        <v>-2.3427903999999999E-2</v>
      </c>
      <c r="J1500">
        <v>0.10952050000000001</v>
      </c>
      <c r="L1500" s="2">
        <v>45045.555809606478</v>
      </c>
      <c r="M1500">
        <v>-2.6847470000000002</v>
      </c>
      <c r="N1500">
        <v>-8.4562349999999995</v>
      </c>
      <c r="O1500">
        <v>-3.4863426999999998</v>
      </c>
      <c r="P1500" s="1">
        <v>45045.555803888892</v>
      </c>
      <c r="Q1500">
        <v>0.13065889999999999</v>
      </c>
      <c r="R1500">
        <v>-0.22712667</v>
      </c>
      <c r="S1500">
        <v>-0.22712667</v>
      </c>
    </row>
    <row r="1501" spans="3:19" x14ac:dyDescent="0.3">
      <c r="C1501" s="1">
        <v>45045.555804467593</v>
      </c>
      <c r="D1501">
        <v>9.9537019999999998</v>
      </c>
      <c r="E1501">
        <v>2.1650977</v>
      </c>
      <c r="F1501">
        <v>1.2310401</v>
      </c>
      <c r="G1501" s="1">
        <v>45045.555804479169</v>
      </c>
      <c r="H1501">
        <v>0.19300644</v>
      </c>
      <c r="I1501">
        <v>-8.2017450000000006E-2</v>
      </c>
      <c r="J1501">
        <v>8.6617310000000003E-2</v>
      </c>
      <c r="L1501" s="2">
        <v>45045.555809675927</v>
      </c>
      <c r="M1501">
        <v>-2.7780670000000001</v>
      </c>
      <c r="N1501">
        <v>-8.4323069999999998</v>
      </c>
      <c r="O1501">
        <v>-3.2039895</v>
      </c>
      <c r="P1501" s="1">
        <v>45045.555803888892</v>
      </c>
      <c r="Q1501">
        <v>0.13798556000000001</v>
      </c>
      <c r="R1501">
        <v>-0.24422224000000001</v>
      </c>
      <c r="S1501">
        <v>-0.21247335000000001</v>
      </c>
    </row>
    <row r="1502" spans="3:19" x14ac:dyDescent="0.3">
      <c r="C1502" s="1">
        <v>45045.555804641204</v>
      </c>
      <c r="D1502">
        <v>10.207573999999999</v>
      </c>
      <c r="E1502">
        <v>2.2992189999999999</v>
      </c>
      <c r="F1502">
        <v>0.96758794999999997</v>
      </c>
      <c r="G1502" s="1">
        <v>45045.555804641204</v>
      </c>
      <c r="H1502">
        <v>0.16957062000000001</v>
      </c>
      <c r="I1502">
        <v>-0.23488289000000001</v>
      </c>
      <c r="J1502">
        <v>3.7082520000000001E-2</v>
      </c>
      <c r="L1502" s="2">
        <v>45045.555810092592</v>
      </c>
      <c r="M1502">
        <v>-2.9240293999999998</v>
      </c>
      <c r="N1502">
        <v>-8.6452679999999997</v>
      </c>
      <c r="O1502">
        <v>-3.1561332000000002</v>
      </c>
      <c r="P1502" s="1">
        <v>45045.555804363423</v>
      </c>
      <c r="Q1502">
        <v>0.12699556000000001</v>
      </c>
      <c r="R1502">
        <v>-0.25276999999999999</v>
      </c>
      <c r="S1502">
        <v>-0.21003111999999999</v>
      </c>
    </row>
    <row r="1503" spans="3:19" x14ac:dyDescent="0.3">
      <c r="C1503" s="1">
        <v>45045.555804861113</v>
      </c>
      <c r="D1503">
        <v>10.365645000000001</v>
      </c>
      <c r="E1503">
        <v>2.2465283999999999</v>
      </c>
      <c r="F1503">
        <v>0.83825689999999997</v>
      </c>
      <c r="G1503" s="1">
        <v>45045.555804872682</v>
      </c>
      <c r="H1503">
        <v>0.14453690999999999</v>
      </c>
      <c r="I1503">
        <v>-0.36431253000000002</v>
      </c>
      <c r="J1503">
        <v>2.4614222000000001E-3</v>
      </c>
      <c r="L1503" s="2">
        <v>45045.555810601851</v>
      </c>
      <c r="M1503">
        <v>-3.0556345</v>
      </c>
      <c r="N1503">
        <v>-8.9371930000000006</v>
      </c>
      <c r="O1503">
        <v>-3.2925238999999999</v>
      </c>
      <c r="P1503" s="1">
        <v>45045.555804386575</v>
      </c>
      <c r="Q1503">
        <v>7.0824444E-2</v>
      </c>
      <c r="R1503">
        <v>-0.25154890000000002</v>
      </c>
      <c r="S1503">
        <v>-0.21125223000000001</v>
      </c>
    </row>
    <row r="1504" spans="3:19" x14ac:dyDescent="0.3">
      <c r="C1504" s="1">
        <v>45045.55580519676</v>
      </c>
      <c r="D1504">
        <v>10.566827</v>
      </c>
      <c r="E1504">
        <v>2.2321582000000002</v>
      </c>
      <c r="F1504">
        <v>0.78077640000000004</v>
      </c>
      <c r="G1504" s="1">
        <v>45045.555805208336</v>
      </c>
      <c r="H1504">
        <v>0.12855795</v>
      </c>
      <c r="I1504">
        <v>-0.37816097999999998</v>
      </c>
      <c r="J1504">
        <v>-3.9301644999999996E-3</v>
      </c>
      <c r="L1504" s="2">
        <v>45045.555810636572</v>
      </c>
      <c r="M1504">
        <v>-3.0005996000000001</v>
      </c>
      <c r="N1504">
        <v>-9.3822569999999992</v>
      </c>
      <c r="O1504">
        <v>-3.4073793999999999</v>
      </c>
      <c r="P1504" s="1">
        <v>45045.555804930555</v>
      </c>
      <c r="Q1504">
        <v>2.9306669E-2</v>
      </c>
      <c r="R1504">
        <v>-0.25887557999999999</v>
      </c>
      <c r="S1504">
        <v>-0.20270446</v>
      </c>
    </row>
    <row r="1505" spans="3:19" x14ac:dyDescent="0.3">
      <c r="C1505" s="1">
        <v>45045.555805381948</v>
      </c>
      <c r="D1505">
        <v>10.581197</v>
      </c>
      <c r="E1505">
        <v>2.3758594999999998</v>
      </c>
      <c r="F1505">
        <v>0.70413579999999998</v>
      </c>
      <c r="G1505" s="1">
        <v>45045.555805393516</v>
      </c>
      <c r="H1505">
        <v>0.12802531</v>
      </c>
      <c r="I1505">
        <v>-0.30039668000000003</v>
      </c>
      <c r="J1505">
        <v>-2.470282E-2</v>
      </c>
      <c r="L1505" s="2">
        <v>45045.555811157406</v>
      </c>
      <c r="M1505">
        <v>-2.7182464999999998</v>
      </c>
      <c r="N1505">
        <v>-9.4755769999999995</v>
      </c>
      <c r="O1505">
        <v>-3.3140592999999998</v>
      </c>
      <c r="P1505" s="1">
        <v>45045.555804930555</v>
      </c>
      <c r="Q1505">
        <v>1.9537779000000002E-2</v>
      </c>
      <c r="R1505">
        <v>-0.27597110000000002</v>
      </c>
      <c r="S1505">
        <v>-0.16362889</v>
      </c>
    </row>
    <row r="1506" spans="3:19" x14ac:dyDescent="0.3">
      <c r="C1506" s="1">
        <v>45045.555805682867</v>
      </c>
      <c r="D1506">
        <v>10.399176000000001</v>
      </c>
      <c r="E1506">
        <v>2.3902296999999999</v>
      </c>
      <c r="F1506">
        <v>0.65623540000000002</v>
      </c>
      <c r="G1506" s="1">
        <v>45045.555805682867</v>
      </c>
      <c r="H1506">
        <v>0.13175713999999999</v>
      </c>
      <c r="I1506">
        <v>-0.22529499</v>
      </c>
      <c r="J1506">
        <v>-3.9080568000000003E-2</v>
      </c>
      <c r="L1506" s="2">
        <v>45045.555811655089</v>
      </c>
      <c r="M1506">
        <v>-2.4693930000000002</v>
      </c>
      <c r="N1506">
        <v>-9.4229354999999995</v>
      </c>
      <c r="O1506">
        <v>-3.266203</v>
      </c>
      <c r="P1506" s="1">
        <v>45045.555805462966</v>
      </c>
      <c r="Q1506">
        <v>-2.4422223E-2</v>
      </c>
      <c r="R1506">
        <v>-0.28207670000000001</v>
      </c>
      <c r="S1506">
        <v>-0.12577443999999999</v>
      </c>
    </row>
    <row r="1507" spans="3:19" x14ac:dyDescent="0.3">
      <c r="C1507" s="1">
        <v>45045.555805868054</v>
      </c>
      <c r="D1507">
        <v>10.303374</v>
      </c>
      <c r="E1507">
        <v>2.2848487</v>
      </c>
      <c r="F1507">
        <v>0.54127440000000004</v>
      </c>
      <c r="G1507" s="1">
        <v>45045.555805868054</v>
      </c>
      <c r="H1507">
        <v>0.13761609999999999</v>
      </c>
      <c r="I1507">
        <v>-0.22263183</v>
      </c>
      <c r="J1507">
        <v>-4.0145832999999999E-2</v>
      </c>
      <c r="L1507" s="2">
        <v>45045.555811666665</v>
      </c>
      <c r="M1507">
        <v>-2.2755744</v>
      </c>
      <c r="N1507">
        <v>-9.2865450000000003</v>
      </c>
      <c r="O1507">
        <v>-3.2422748000000001</v>
      </c>
      <c r="P1507" s="1">
        <v>45045.555805474534</v>
      </c>
      <c r="Q1507">
        <v>-5.6171110000000003E-2</v>
      </c>
      <c r="R1507">
        <v>-0.28818222999999998</v>
      </c>
      <c r="S1507">
        <v>-0.11234222000000001</v>
      </c>
    </row>
    <row r="1508" spans="3:19" x14ac:dyDescent="0.3">
      <c r="C1508" s="1">
        <v>45045.555806238423</v>
      </c>
      <c r="D1508">
        <v>10.590776</v>
      </c>
      <c r="E1508">
        <v>2.0453467000000001</v>
      </c>
      <c r="F1508">
        <v>0.32093263</v>
      </c>
      <c r="G1508" s="1">
        <v>45045.555806249999</v>
      </c>
      <c r="H1508">
        <v>0.139214</v>
      </c>
      <c r="I1508">
        <v>-0.30039613999999998</v>
      </c>
      <c r="J1508">
        <v>-5.9853226000000002E-2</v>
      </c>
      <c r="L1508" s="2">
        <v>45045.555812256942</v>
      </c>
      <c r="M1508">
        <v>-2.103291</v>
      </c>
      <c r="N1508">
        <v>-9.0568329999999992</v>
      </c>
      <c r="O1508">
        <v>-3.266203</v>
      </c>
      <c r="P1508" s="1">
        <v>45045.555805925927</v>
      </c>
      <c r="Q1508">
        <v>-3.7854444000000001E-2</v>
      </c>
      <c r="R1508">
        <v>-0.27963444999999998</v>
      </c>
      <c r="S1508">
        <v>-0.102573335</v>
      </c>
    </row>
    <row r="1509" spans="3:19" x14ac:dyDescent="0.3">
      <c r="C1509" s="1">
        <v>45045.555806342592</v>
      </c>
      <c r="D1509">
        <v>10.7871685</v>
      </c>
      <c r="E1509">
        <v>1.6860938000000001</v>
      </c>
      <c r="F1509">
        <v>0.10538086000000001</v>
      </c>
      <c r="G1509" s="1">
        <v>45045.555806354168</v>
      </c>
      <c r="H1509">
        <v>0.13548556</v>
      </c>
      <c r="I1509">
        <v>-0.43248892</v>
      </c>
      <c r="J1509">
        <v>-7.6897460000000001E-2</v>
      </c>
      <c r="L1509" s="2">
        <v>45045.555812708335</v>
      </c>
      <c r="M1509">
        <v>-1.9908284000000001</v>
      </c>
      <c r="N1509">
        <v>-8.9013000000000009</v>
      </c>
      <c r="O1509">
        <v>-3.3116664999999998</v>
      </c>
      <c r="P1509" s="1">
        <v>45045.555805937503</v>
      </c>
      <c r="Q1509">
        <v>-4.6402222999999999E-2</v>
      </c>
      <c r="R1509">
        <v>-0.25887557999999999</v>
      </c>
      <c r="S1509">
        <v>-9.5246670000000005E-2</v>
      </c>
    </row>
    <row r="1510" spans="3:19" x14ac:dyDescent="0.3">
      <c r="C1510" s="1">
        <v>45045.555806550925</v>
      </c>
      <c r="D1510">
        <v>10.265053999999999</v>
      </c>
      <c r="E1510">
        <v>1.331631</v>
      </c>
      <c r="F1510">
        <v>0.20597169000000001</v>
      </c>
      <c r="G1510" s="1">
        <v>45045.555806550925</v>
      </c>
      <c r="H1510">
        <v>0.12057186</v>
      </c>
      <c r="I1510">
        <v>-0.42130366000000002</v>
      </c>
      <c r="J1510">
        <v>-5.8255330000000001E-2</v>
      </c>
      <c r="L1510" s="2">
        <v>45045.555812766201</v>
      </c>
      <c r="M1510">
        <v>-2.0482562</v>
      </c>
      <c r="N1510">
        <v>-8.6763739999999991</v>
      </c>
      <c r="O1510">
        <v>-3.3403803999999999</v>
      </c>
      <c r="P1510" s="1">
        <v>45045.555805972224</v>
      </c>
      <c r="Q1510">
        <v>-8.0593339999999999E-2</v>
      </c>
      <c r="R1510">
        <v>-0.22346334000000001</v>
      </c>
      <c r="S1510">
        <v>-8.6698890000000001E-2</v>
      </c>
    </row>
    <row r="1511" spans="3:19" x14ac:dyDescent="0.3">
      <c r="C1511" s="1">
        <v>45045.55580681713</v>
      </c>
      <c r="D1511">
        <v>9.9297509999999996</v>
      </c>
      <c r="E1511">
        <v>1.0346485000000001</v>
      </c>
      <c r="F1511">
        <v>0.4981641</v>
      </c>
      <c r="G1511" s="1">
        <v>45045.555806828706</v>
      </c>
      <c r="H1511">
        <v>8.1689709999999999E-2</v>
      </c>
      <c r="I1511">
        <v>-0.1858802</v>
      </c>
      <c r="J1511">
        <v>-1.2636811E-3</v>
      </c>
      <c r="L1511" s="2">
        <v>45045.555813252315</v>
      </c>
      <c r="M1511">
        <v>-2.1870398999999998</v>
      </c>
      <c r="N1511">
        <v>-8.4993060000000007</v>
      </c>
      <c r="O1511">
        <v>-3.4241291999999999</v>
      </c>
      <c r="P1511" s="1">
        <v>45045.555806469907</v>
      </c>
      <c r="Q1511">
        <v>-0.11234222000000001</v>
      </c>
      <c r="R1511">
        <v>-0.19904110999999999</v>
      </c>
      <c r="S1511">
        <v>-8.7919999999999998E-2</v>
      </c>
    </row>
    <row r="1512" spans="3:19" x14ac:dyDescent="0.3">
      <c r="C1512" s="1">
        <v>45045.55580696759</v>
      </c>
      <c r="D1512">
        <v>9.7621000000000002</v>
      </c>
      <c r="E1512">
        <v>1.0011182000000001</v>
      </c>
      <c r="F1512">
        <v>0.53169434999999998</v>
      </c>
      <c r="G1512" s="1">
        <v>45045.555806979166</v>
      </c>
      <c r="H1512">
        <v>7.3167590000000005E-2</v>
      </c>
      <c r="I1512">
        <v>6.6587480000000004E-2</v>
      </c>
      <c r="J1512">
        <v>4.2412159999999997E-2</v>
      </c>
      <c r="L1512" s="2">
        <v>45045.555813749997</v>
      </c>
      <c r="M1512">
        <v>-2.2851455000000001</v>
      </c>
      <c r="N1512">
        <v>-8.3246300000000009</v>
      </c>
      <c r="O1512">
        <v>-3.3523445000000001</v>
      </c>
      <c r="P1512" s="1">
        <v>45045.555806481483</v>
      </c>
      <c r="Q1512">
        <v>-0.13310111999999999</v>
      </c>
      <c r="R1512">
        <v>-0.19293556000000001</v>
      </c>
      <c r="S1512">
        <v>-7.2045559999999995E-2</v>
      </c>
    </row>
    <row r="1513" spans="3:19" x14ac:dyDescent="0.3">
      <c r="C1513" s="1">
        <v>45045.555807303244</v>
      </c>
      <c r="D1513">
        <v>9.6375589999999995</v>
      </c>
      <c r="E1513">
        <v>1.1448194</v>
      </c>
      <c r="F1513">
        <v>0.44547364</v>
      </c>
      <c r="G1513" s="1">
        <v>45045.555807314813</v>
      </c>
      <c r="H1513">
        <v>9.0211819999999998E-2</v>
      </c>
      <c r="I1513">
        <v>0.13529703000000001</v>
      </c>
      <c r="J1513">
        <v>5.8391129999999999E-2</v>
      </c>
      <c r="L1513" s="2">
        <v>45045.55581377315</v>
      </c>
      <c r="M1513">
        <v>-2.3282162999999998</v>
      </c>
      <c r="N1513">
        <v>-8.2719880000000003</v>
      </c>
      <c r="O1513">
        <v>-3.3284163000000002</v>
      </c>
      <c r="P1513" s="1">
        <v>45045.55580696759</v>
      </c>
      <c r="Q1513">
        <v>-0.15019667</v>
      </c>
      <c r="R1513">
        <v>-0.19293556000000001</v>
      </c>
      <c r="S1513">
        <v>-6.8382226000000004E-2</v>
      </c>
    </row>
    <row r="1514" spans="3:19" x14ac:dyDescent="0.3">
      <c r="C1514" s="1">
        <v>45045.555807534722</v>
      </c>
      <c r="D1514">
        <v>9.7621000000000002</v>
      </c>
      <c r="E1514">
        <v>1.2022998</v>
      </c>
      <c r="F1514">
        <v>0.48858400000000002</v>
      </c>
      <c r="G1514" s="1">
        <v>45045.555807534722</v>
      </c>
      <c r="H1514">
        <v>0.11151712</v>
      </c>
      <c r="I1514">
        <v>3.3031645999999998E-2</v>
      </c>
      <c r="J1514">
        <v>6.1054289999999997E-2</v>
      </c>
      <c r="L1514" s="2">
        <v>45045.555814259256</v>
      </c>
      <c r="M1514">
        <v>-2.4502503999999998</v>
      </c>
      <c r="N1514">
        <v>-8.4634129999999992</v>
      </c>
      <c r="O1514">
        <v>-3.5294135</v>
      </c>
      <c r="P1514" s="1">
        <v>45045.555807037039</v>
      </c>
      <c r="Q1514">
        <v>-0.16485000999999999</v>
      </c>
      <c r="R1514">
        <v>-0.15386</v>
      </c>
      <c r="S1514">
        <v>-7.2045559999999995E-2</v>
      </c>
    </row>
    <row r="1515" spans="3:19" x14ac:dyDescent="0.3">
      <c r="C1515" s="1">
        <v>45045.55580775463</v>
      </c>
      <c r="D1515">
        <v>9.857901</v>
      </c>
      <c r="E1515">
        <v>1.1352393999999999</v>
      </c>
      <c r="F1515">
        <v>0.46942386000000003</v>
      </c>
      <c r="G1515" s="1">
        <v>45045.555807766206</v>
      </c>
      <c r="H1515">
        <v>0.16478033</v>
      </c>
      <c r="I1515">
        <v>-7.9886384000000005E-2</v>
      </c>
      <c r="J1515">
        <v>3.7085842000000001E-2</v>
      </c>
      <c r="L1515" s="2">
        <v>45045.555814305553</v>
      </c>
      <c r="M1515">
        <v>-2.7062824000000001</v>
      </c>
      <c r="N1515">
        <v>-9.0400840000000002</v>
      </c>
      <c r="O1515">
        <v>-3.9888352999999999</v>
      </c>
      <c r="P1515" s="1">
        <v>45045.555807511577</v>
      </c>
      <c r="Q1515">
        <v>-0.14042778</v>
      </c>
      <c r="R1515">
        <v>-7.0824444E-2</v>
      </c>
      <c r="S1515">
        <v>-5.8613338000000001E-2</v>
      </c>
    </row>
    <row r="1516" spans="3:19" x14ac:dyDescent="0.3">
      <c r="C1516" s="1">
        <v>45045.55580790509</v>
      </c>
      <c r="D1516">
        <v>9.82437</v>
      </c>
      <c r="E1516">
        <v>1.0490185999999999</v>
      </c>
      <c r="F1516">
        <v>0.45026368</v>
      </c>
      <c r="G1516" s="1">
        <v>45045.555807916666</v>
      </c>
      <c r="H1516">
        <v>0.24147937999999999</v>
      </c>
      <c r="I1516">
        <v>-0.14859594000000001</v>
      </c>
      <c r="J1516">
        <v>1.3117389E-2</v>
      </c>
      <c r="L1516" s="2">
        <v>45045.555814791667</v>
      </c>
      <c r="M1516">
        <v>-2.9312076999999999</v>
      </c>
      <c r="N1516">
        <v>-9.3415789999999994</v>
      </c>
      <c r="O1516">
        <v>-4.3214379999999997</v>
      </c>
      <c r="P1516" s="1">
        <v>45045.555807511577</v>
      </c>
      <c r="Q1516">
        <v>-7.5708890000000001E-2</v>
      </c>
      <c r="R1516">
        <v>3.1748890000000002E-2</v>
      </c>
      <c r="S1516">
        <v>-1.4653334E-2</v>
      </c>
    </row>
    <row r="1517" spans="3:19" x14ac:dyDescent="0.3">
      <c r="C1517" s="1">
        <v>45045.555808263889</v>
      </c>
      <c r="D1517">
        <v>9.7956299999999992</v>
      </c>
      <c r="E1517">
        <v>1.0202783</v>
      </c>
      <c r="F1517">
        <v>0.42631350000000001</v>
      </c>
      <c r="G1517" s="1">
        <v>45045.555808275465</v>
      </c>
      <c r="H1517">
        <v>0.32670053999999998</v>
      </c>
      <c r="I1517">
        <v>-0.19386967999999999</v>
      </c>
      <c r="J1517">
        <v>-1.9841664E-4</v>
      </c>
      <c r="L1517" s="2">
        <v>45045.555815844906</v>
      </c>
      <c r="M1517">
        <v>-3.089134</v>
      </c>
      <c r="N1517">
        <v>-9.0209419999999998</v>
      </c>
      <c r="O1517">
        <v>-4.2209390000000004</v>
      </c>
      <c r="P1517" s="1">
        <v>45045.555807511577</v>
      </c>
      <c r="Q1517">
        <v>-1.3432222000000001E-2</v>
      </c>
      <c r="R1517">
        <v>0.10013112</v>
      </c>
      <c r="S1517">
        <v>3.1748890000000002E-2</v>
      </c>
    </row>
    <row r="1518" spans="3:19" x14ac:dyDescent="0.3">
      <c r="C1518" s="1">
        <v>45045.555808472222</v>
      </c>
      <c r="D1518">
        <v>9.7046189999999992</v>
      </c>
      <c r="E1518">
        <v>1.0202783</v>
      </c>
      <c r="F1518">
        <v>0.24908204</v>
      </c>
      <c r="G1518" s="1">
        <v>45045.555808472222</v>
      </c>
      <c r="H1518">
        <v>0.37730061999999998</v>
      </c>
      <c r="I1518">
        <v>-0.22263183</v>
      </c>
      <c r="J1518">
        <v>-1.0851061E-2</v>
      </c>
      <c r="L1518" s="2">
        <v>45045.555815856482</v>
      </c>
      <c r="M1518">
        <v>-3.0652058000000002</v>
      </c>
      <c r="N1518">
        <v>-8.3461660000000002</v>
      </c>
      <c r="O1518">
        <v>-3.8404802999999998</v>
      </c>
      <c r="P1518" s="1">
        <v>45045.555808020836</v>
      </c>
      <c r="Q1518">
        <v>2.8085556000000001E-2</v>
      </c>
      <c r="R1518">
        <v>0.12821667</v>
      </c>
      <c r="S1518">
        <v>4.7623336000000002E-2</v>
      </c>
    </row>
    <row r="1519" spans="3:19" x14ac:dyDescent="0.3">
      <c r="C1519" s="1">
        <v>45045.555808668978</v>
      </c>
      <c r="D1519">
        <v>9.7285699999999995</v>
      </c>
      <c r="E1519">
        <v>0.98195803000000004</v>
      </c>
      <c r="F1519">
        <v>6.2270510000000001E-2</v>
      </c>
      <c r="G1519" s="1">
        <v>45045.555808668978</v>
      </c>
      <c r="H1519">
        <v>0.36984375000000003</v>
      </c>
      <c r="I1519">
        <v>-0.24180657999999999</v>
      </c>
      <c r="J1519">
        <v>-1.2448957E-2</v>
      </c>
      <c r="L1519" s="2">
        <v>45045.555815902779</v>
      </c>
      <c r="M1519">
        <v>-3.0652058000000002</v>
      </c>
      <c r="N1519">
        <v>-7.7623167000000004</v>
      </c>
      <c r="O1519">
        <v>-3.548556</v>
      </c>
      <c r="P1519" s="1">
        <v>45045.555808020836</v>
      </c>
      <c r="Q1519">
        <v>3.5412222E-2</v>
      </c>
      <c r="R1519">
        <v>0.10501555999999999</v>
      </c>
      <c r="S1519">
        <v>3.9075556999999997E-2</v>
      </c>
    </row>
    <row r="1520" spans="3:19" x14ac:dyDescent="0.3">
      <c r="C1520" s="1">
        <v>45045.555808912039</v>
      </c>
      <c r="D1520">
        <v>9.8626909999999999</v>
      </c>
      <c r="E1520">
        <v>0.86220706000000003</v>
      </c>
      <c r="F1520">
        <v>-6.2270510000000001E-2</v>
      </c>
      <c r="G1520" s="1">
        <v>45045.555808912039</v>
      </c>
      <c r="H1520">
        <v>0.35013636999999997</v>
      </c>
      <c r="I1520">
        <v>-0.26684029999999997</v>
      </c>
      <c r="J1520">
        <v>-6.5900029999999997E-3</v>
      </c>
      <c r="L1520" s="2">
        <v>45045.555816342596</v>
      </c>
      <c r="M1520">
        <v>-3.0388845999999998</v>
      </c>
      <c r="N1520">
        <v>-7.6474609999999998</v>
      </c>
      <c r="O1520">
        <v>-3.4313075999999998</v>
      </c>
      <c r="P1520" s="1">
        <v>45045.555808541663</v>
      </c>
      <c r="Q1520">
        <v>1.099E-2</v>
      </c>
      <c r="R1520">
        <v>4.1517779999999997E-2</v>
      </c>
      <c r="S1520">
        <v>7.3266670000000002E-3</v>
      </c>
    </row>
    <row r="1521" spans="3:19" x14ac:dyDescent="0.3">
      <c r="C1521" s="1">
        <v>45045.555809247686</v>
      </c>
      <c r="D1521">
        <v>9.915381</v>
      </c>
      <c r="E1521">
        <v>0.73287599999999997</v>
      </c>
      <c r="F1521">
        <v>-0.14849122000000001</v>
      </c>
      <c r="G1521" s="1">
        <v>45045.555809247686</v>
      </c>
      <c r="H1521">
        <v>0.35386479999999998</v>
      </c>
      <c r="I1521">
        <v>-0.28654770000000002</v>
      </c>
      <c r="J1521">
        <v>1.39948E-3</v>
      </c>
      <c r="L1521" s="2">
        <v>45045.555816377317</v>
      </c>
      <c r="M1521">
        <v>-2.7397819000000001</v>
      </c>
      <c r="N1521">
        <v>-8.2049885000000007</v>
      </c>
      <c r="O1521">
        <v>-3.5557344</v>
      </c>
      <c r="P1521" s="1">
        <v>45045.555808564815</v>
      </c>
      <c r="Q1521">
        <v>-9.7688889999999994E-3</v>
      </c>
      <c r="R1521">
        <v>-2.5643334E-2</v>
      </c>
      <c r="S1521">
        <v>-4.3959999999999999E-2</v>
      </c>
    </row>
    <row r="1522" spans="3:19" x14ac:dyDescent="0.3">
      <c r="C1522" s="1">
        <v>45045.555809421297</v>
      </c>
      <c r="D1522">
        <v>10.102193</v>
      </c>
      <c r="E1522">
        <v>0.6514453</v>
      </c>
      <c r="F1522">
        <v>-0.35446290000000003</v>
      </c>
      <c r="G1522" s="1">
        <v>45045.555809432874</v>
      </c>
      <c r="H1522">
        <v>0.36877850000000001</v>
      </c>
      <c r="I1522">
        <v>-0.28441715000000001</v>
      </c>
      <c r="J1522">
        <v>1.4715285999999999E-2</v>
      </c>
      <c r="L1522" s="2">
        <v>45045.555816874999</v>
      </c>
      <c r="M1522">
        <v>-2.2995025999999998</v>
      </c>
      <c r="N1522">
        <v>-8.8438719999999993</v>
      </c>
      <c r="O1522">
        <v>-3.6969110000000001</v>
      </c>
      <c r="P1522" s="1">
        <v>45045.555809050929</v>
      </c>
      <c r="Q1522">
        <v>-1.5874445000000001E-2</v>
      </c>
      <c r="R1522">
        <v>-7.6929999999999998E-2</v>
      </c>
      <c r="S1522">
        <v>-8.3035559999999994E-2</v>
      </c>
    </row>
    <row r="1523" spans="3:19" x14ac:dyDescent="0.3">
      <c r="C1523" s="1">
        <v>45045.555809756945</v>
      </c>
      <c r="D1523">
        <v>10.365645000000001</v>
      </c>
      <c r="E1523">
        <v>0.59396490000000002</v>
      </c>
      <c r="F1523">
        <v>-0.4981641</v>
      </c>
      <c r="G1523" s="1">
        <v>45045.555809756945</v>
      </c>
      <c r="H1523">
        <v>0.36078900000000003</v>
      </c>
      <c r="I1523">
        <v>-0.26417713999999998</v>
      </c>
      <c r="J1523">
        <v>3.0694252000000002E-2</v>
      </c>
      <c r="L1523" s="2">
        <v>45045.555817418979</v>
      </c>
      <c r="M1523">
        <v>-1.8233309</v>
      </c>
      <c r="N1523">
        <v>-9.1405820000000002</v>
      </c>
      <c r="O1523">
        <v>-3.778267</v>
      </c>
      <c r="P1523" s="1">
        <v>45045.555809062498</v>
      </c>
      <c r="Q1523">
        <v>-9.7688889999999994E-3</v>
      </c>
      <c r="R1523">
        <v>-0.10745778</v>
      </c>
      <c r="S1523">
        <v>-9.5246670000000005E-2</v>
      </c>
    </row>
    <row r="1524" spans="3:19" x14ac:dyDescent="0.3">
      <c r="C1524" s="1">
        <v>45045.555810034719</v>
      </c>
      <c r="D1524">
        <v>10.528506</v>
      </c>
      <c r="E1524">
        <v>0.69934569999999996</v>
      </c>
      <c r="F1524">
        <v>-0.46942386000000003</v>
      </c>
      <c r="G1524" s="1">
        <v>45045.555810046295</v>
      </c>
      <c r="H1524">
        <v>0.33895108000000002</v>
      </c>
      <c r="I1524">
        <v>-0.22156656</v>
      </c>
      <c r="J1524">
        <v>3.3357415000000001E-2</v>
      </c>
      <c r="L1524" s="2">
        <v>45045.555817418979</v>
      </c>
      <c r="M1524">
        <v>-1.6007984</v>
      </c>
      <c r="N1524">
        <v>-9.0568329999999992</v>
      </c>
      <c r="O1524">
        <v>-3.9122650000000001</v>
      </c>
      <c r="P1524" s="1">
        <v>45045.555809618054</v>
      </c>
      <c r="Q1524">
        <v>-3.6633336000000002E-3</v>
      </c>
      <c r="R1524">
        <v>-0.14287000999999999</v>
      </c>
      <c r="S1524">
        <v>-8.7919999999999998E-2</v>
      </c>
    </row>
    <row r="1525" spans="3:19" x14ac:dyDescent="0.3">
      <c r="C1525" s="1">
        <v>45045.555810046295</v>
      </c>
      <c r="D1525">
        <v>10.605147000000001</v>
      </c>
      <c r="E1525">
        <v>0.89573734999999999</v>
      </c>
      <c r="F1525">
        <v>-0.45505371999999999</v>
      </c>
      <c r="G1525" s="1">
        <v>45045.555810057871</v>
      </c>
      <c r="H1525">
        <v>0.31604789999999999</v>
      </c>
      <c r="I1525">
        <v>-0.14113908999999999</v>
      </c>
      <c r="J1525">
        <v>3.2292149999999999E-2</v>
      </c>
      <c r="L1525" s="2">
        <v>45045.555817986111</v>
      </c>
      <c r="M1525">
        <v>-1.6151553000000001</v>
      </c>
      <c r="N1525">
        <v>-8.8749789999999997</v>
      </c>
      <c r="O1525">
        <v>-4.0510488000000002</v>
      </c>
      <c r="P1525" s="1">
        <v>45045.555809664351</v>
      </c>
      <c r="Q1525">
        <v>-3.2969999999999999E-2</v>
      </c>
      <c r="R1525">
        <v>-0.18316667</v>
      </c>
      <c r="S1525">
        <v>-6.8382226000000004E-2</v>
      </c>
    </row>
    <row r="1526" spans="3:19" x14ac:dyDescent="0.3">
      <c r="C1526" s="1">
        <v>45045.55581046296</v>
      </c>
      <c r="D1526">
        <v>10.638678000000001</v>
      </c>
      <c r="E1526">
        <v>1.0106983</v>
      </c>
      <c r="F1526">
        <v>-0.51253420000000005</v>
      </c>
      <c r="G1526" s="1">
        <v>45045.55581046296</v>
      </c>
      <c r="H1526">
        <v>0.26438256999999998</v>
      </c>
      <c r="I1526">
        <v>-2.4492636000000002E-2</v>
      </c>
      <c r="J1526">
        <v>5.2532174000000001E-2</v>
      </c>
      <c r="L1526" s="2">
        <v>45045.555818414352</v>
      </c>
      <c r="M1526">
        <v>-1.6630118</v>
      </c>
      <c r="N1526">
        <v>-8.7601230000000001</v>
      </c>
      <c r="O1526">
        <v>-4.1467613999999999</v>
      </c>
      <c r="P1526" s="1">
        <v>45045.555809710648</v>
      </c>
      <c r="Q1526">
        <v>-6.7161109999999996E-2</v>
      </c>
      <c r="R1526">
        <v>-0.22102111999999999</v>
      </c>
      <c r="S1526">
        <v>-5.2507779999999997E-2</v>
      </c>
    </row>
    <row r="1527" spans="3:19" x14ac:dyDescent="0.3">
      <c r="C1527" s="1">
        <v>45045.555810578706</v>
      </c>
      <c r="D1527">
        <v>10.585986999999999</v>
      </c>
      <c r="E1527">
        <v>1.0346485000000001</v>
      </c>
      <c r="F1527">
        <v>-0.33051269999999999</v>
      </c>
      <c r="G1527" s="1">
        <v>45045.555810578706</v>
      </c>
      <c r="H1527">
        <v>0.18874879</v>
      </c>
      <c r="I1527">
        <v>9.9078044000000004E-2</v>
      </c>
      <c r="J1527">
        <v>9.3544855999999996E-2</v>
      </c>
      <c r="L1527" s="2">
        <v>45045.555818506946</v>
      </c>
      <c r="M1527">
        <v>-1.7802601</v>
      </c>
      <c r="N1527">
        <v>-8.7553380000000001</v>
      </c>
      <c r="O1527">
        <v>-4.1682969999999999</v>
      </c>
      <c r="P1527" s="1">
        <v>45045.555810104168</v>
      </c>
      <c r="Q1527">
        <v>-9.4025559999999994E-2</v>
      </c>
      <c r="R1527">
        <v>-0.25887557999999999</v>
      </c>
      <c r="S1527">
        <v>-3.5412222E-2</v>
      </c>
    </row>
    <row r="1528" spans="3:19" x14ac:dyDescent="0.3">
      <c r="C1528" s="1">
        <v>45045.555810810183</v>
      </c>
      <c r="D1528">
        <v>10.509346000000001</v>
      </c>
      <c r="E1528">
        <v>0.96279789999999998</v>
      </c>
      <c r="F1528">
        <v>-0.25866212999999999</v>
      </c>
      <c r="G1528" s="1">
        <v>45045.555810810183</v>
      </c>
      <c r="H1528">
        <v>0.13761609999999999</v>
      </c>
      <c r="I1528">
        <v>0.16885286999999999</v>
      </c>
      <c r="J1528">
        <v>0.12869859</v>
      </c>
      <c r="L1528" s="2">
        <v>45045.555818958332</v>
      </c>
      <c r="M1528">
        <v>-2.0506489999999999</v>
      </c>
      <c r="N1528">
        <v>-8.7290170000000007</v>
      </c>
      <c r="O1528">
        <v>-4.1611184999999997</v>
      </c>
      <c r="P1528" s="1">
        <v>45045.555810104168</v>
      </c>
      <c r="Q1528">
        <v>-0.12577443999999999</v>
      </c>
      <c r="R1528">
        <v>-0.26986557</v>
      </c>
      <c r="S1528">
        <v>-1.5874445000000001E-2</v>
      </c>
    </row>
    <row r="1529" spans="3:19" x14ac:dyDescent="0.3">
      <c r="C1529" s="1">
        <v>45045.555810983795</v>
      </c>
      <c r="D1529">
        <v>10.423125000000001</v>
      </c>
      <c r="E1529">
        <v>0.8909473</v>
      </c>
      <c r="F1529">
        <v>-0.41673339999999998</v>
      </c>
      <c r="G1529" s="1">
        <v>45045.555810995371</v>
      </c>
      <c r="H1529">
        <v>9.6603410000000001E-2</v>
      </c>
      <c r="I1529">
        <v>0.14222124</v>
      </c>
      <c r="J1529">
        <v>0.12177437000000001</v>
      </c>
      <c r="L1529" s="2">
        <v>45045.555819502311</v>
      </c>
      <c r="M1529">
        <v>-2.2827527999999999</v>
      </c>
      <c r="N1529">
        <v>-8.5639120000000002</v>
      </c>
      <c r="O1529">
        <v>-4.0007997</v>
      </c>
      <c r="P1529" s="1">
        <v>45045.555810636572</v>
      </c>
      <c r="Q1529">
        <v>-0.12089001000000001</v>
      </c>
      <c r="R1529">
        <v>-0.23811668</v>
      </c>
      <c r="S1529">
        <v>7.3266670000000002E-3</v>
      </c>
    </row>
    <row r="1530" spans="3:19" x14ac:dyDescent="0.3">
      <c r="C1530" s="1">
        <v>45045.555811238424</v>
      </c>
      <c r="D1530">
        <v>10.336905</v>
      </c>
      <c r="E1530">
        <v>0.79514649999999998</v>
      </c>
      <c r="F1530">
        <v>-0.40715333999999997</v>
      </c>
      <c r="G1530" s="1">
        <v>45045.55581125</v>
      </c>
      <c r="H1530">
        <v>5.4525465000000002E-2</v>
      </c>
      <c r="I1530">
        <v>0.103339106</v>
      </c>
      <c r="J1530">
        <v>8.9816430000000003E-2</v>
      </c>
      <c r="L1530" s="2">
        <v>45045.555819513887</v>
      </c>
      <c r="M1530">
        <v>-2.5076779999999999</v>
      </c>
      <c r="N1530">
        <v>-8.3629149999999992</v>
      </c>
      <c r="O1530">
        <v>-3.7639100000000001</v>
      </c>
      <c r="P1530" s="1">
        <v>45045.555810648148</v>
      </c>
      <c r="Q1530">
        <v>-7.5708890000000001E-2</v>
      </c>
      <c r="R1530">
        <v>-0.18438779</v>
      </c>
      <c r="S1530">
        <v>2.5643334E-2</v>
      </c>
    </row>
    <row r="1531" spans="3:19" x14ac:dyDescent="0.3">
      <c r="C1531" s="1">
        <v>45045.555811435188</v>
      </c>
      <c r="D1531">
        <v>10.255474</v>
      </c>
      <c r="E1531">
        <v>0.7568262</v>
      </c>
      <c r="F1531">
        <v>-0.28740236000000002</v>
      </c>
      <c r="G1531" s="1">
        <v>45045.555811446757</v>
      </c>
      <c r="H1531">
        <v>2.9491752E-2</v>
      </c>
      <c r="I1531">
        <v>0.12411176</v>
      </c>
      <c r="J1531">
        <v>6.6913249999999994E-2</v>
      </c>
      <c r="L1531" s="2">
        <v>45045.555820046298</v>
      </c>
      <c r="M1531">
        <v>-2.4909284</v>
      </c>
      <c r="N1531">
        <v>-8.1475609999999996</v>
      </c>
      <c r="O1531">
        <v>-3.6681971999999998</v>
      </c>
      <c r="P1531" s="1">
        <v>45045.555811122686</v>
      </c>
      <c r="Q1531">
        <v>-2.5643334E-2</v>
      </c>
      <c r="R1531">
        <v>-0.12943779</v>
      </c>
      <c r="S1531">
        <v>3.0527780000000001E-2</v>
      </c>
    </row>
    <row r="1532" spans="3:19" x14ac:dyDescent="0.3">
      <c r="C1532" s="1">
        <v>45045.555811759259</v>
      </c>
      <c r="D1532">
        <v>10.207573999999999</v>
      </c>
      <c r="E1532">
        <v>0.80951660000000003</v>
      </c>
      <c r="F1532">
        <v>-0.24908204</v>
      </c>
      <c r="G1532" s="1">
        <v>45045.555811759259</v>
      </c>
      <c r="H1532">
        <v>1.2622438E-3</v>
      </c>
      <c r="I1532">
        <v>0.15660231999999999</v>
      </c>
      <c r="J1532">
        <v>6.4782720000000002E-2</v>
      </c>
      <c r="L1532" s="2">
        <v>45045.55582050926</v>
      </c>
      <c r="M1532">
        <v>-2.3521447000000002</v>
      </c>
      <c r="N1532">
        <v>-8.2552389999999995</v>
      </c>
      <c r="O1532">
        <v>-3.9146578000000001</v>
      </c>
      <c r="P1532" s="1">
        <v>45045.555811157406</v>
      </c>
      <c r="Q1532">
        <v>1.8316668000000001E-2</v>
      </c>
      <c r="R1532">
        <v>-8.4256670000000006E-2</v>
      </c>
      <c r="S1532">
        <v>2.198E-2</v>
      </c>
    </row>
    <row r="1533" spans="3:19" x14ac:dyDescent="0.3">
      <c r="C1533" s="1">
        <v>45045.555811956016</v>
      </c>
      <c r="D1533">
        <v>10.154883</v>
      </c>
      <c r="E1533">
        <v>0.88136720000000002</v>
      </c>
      <c r="F1533">
        <v>-0.21555176000000001</v>
      </c>
      <c r="G1533" s="1">
        <v>45045.555811956016</v>
      </c>
      <c r="H1533">
        <v>-3.3358850000000002E-2</v>
      </c>
      <c r="I1533">
        <v>0.15180863</v>
      </c>
      <c r="J1533">
        <v>5.8391129999999999E-2</v>
      </c>
      <c r="L1533" s="2">
        <v>45045.555820543981</v>
      </c>
      <c r="M1533">
        <v>-2.1655044999999999</v>
      </c>
      <c r="N1533">
        <v>-8.4394860000000005</v>
      </c>
      <c r="O1533">
        <v>-4.2233320000000001</v>
      </c>
      <c r="P1533" s="1">
        <v>45045.555811655089</v>
      </c>
      <c r="Q1533">
        <v>5.1286668000000001E-2</v>
      </c>
      <c r="R1533">
        <v>-6.8382226000000004E-2</v>
      </c>
      <c r="S1533">
        <v>4.8844446000000001E-3</v>
      </c>
    </row>
    <row r="1534" spans="3:19" x14ac:dyDescent="0.3">
      <c r="C1534" s="1">
        <v>45045.555812500003</v>
      </c>
      <c r="D1534">
        <v>10.126143000000001</v>
      </c>
      <c r="E1534">
        <v>0.92447760000000001</v>
      </c>
      <c r="F1534">
        <v>-0.22992188</v>
      </c>
      <c r="G1534" s="1">
        <v>45045.555812500003</v>
      </c>
      <c r="H1534">
        <v>-5.6794666000000001E-2</v>
      </c>
      <c r="I1534">
        <v>0.12251386</v>
      </c>
      <c r="J1534">
        <v>3.4422679999999997E-2</v>
      </c>
      <c r="L1534" s="2">
        <v>45045.555821620372</v>
      </c>
      <c r="M1534">
        <v>-2.1870398999999998</v>
      </c>
      <c r="N1534">
        <v>-8.6787679999999998</v>
      </c>
      <c r="O1534">
        <v>-4.4937209999999999</v>
      </c>
      <c r="P1534" s="1">
        <v>45045.555811666665</v>
      </c>
      <c r="Q1534">
        <v>8.7919999999999998E-2</v>
      </c>
      <c r="R1534">
        <v>-6.2276669999999999E-2</v>
      </c>
      <c r="S1534">
        <v>-2.4422223E-2</v>
      </c>
    </row>
    <row r="1535" spans="3:19" x14ac:dyDescent="0.3">
      <c r="C1535" s="1">
        <v>45045.555812511571</v>
      </c>
      <c r="D1535">
        <v>10.106983</v>
      </c>
      <c r="E1535">
        <v>0.9532178</v>
      </c>
      <c r="F1535">
        <v>-0.25866212999999999</v>
      </c>
      <c r="G1535" s="1">
        <v>45045.555812511571</v>
      </c>
      <c r="H1535">
        <v>-8.5556809999999997E-2</v>
      </c>
      <c r="I1535">
        <v>8.256645E-2</v>
      </c>
      <c r="J1535">
        <v>-1.7963133E-3</v>
      </c>
      <c r="L1535" s="2">
        <v>45045.555821631948</v>
      </c>
      <c r="M1535">
        <v>-2.0793629</v>
      </c>
      <c r="N1535">
        <v>-8.6907320000000006</v>
      </c>
      <c r="O1535">
        <v>-4.3405804999999997</v>
      </c>
      <c r="P1535" s="1">
        <v>45045.555811666665</v>
      </c>
      <c r="Q1535">
        <v>0.106236674</v>
      </c>
      <c r="R1535">
        <v>-5.7392224999999998E-2</v>
      </c>
      <c r="S1535">
        <v>-5.6171110000000003E-2</v>
      </c>
    </row>
    <row r="1536" spans="3:19" x14ac:dyDescent="0.3">
      <c r="C1536" s="1">
        <v>45045.555812685183</v>
      </c>
      <c r="D1536">
        <v>10.035132000000001</v>
      </c>
      <c r="E1536">
        <v>1.0059083</v>
      </c>
      <c r="F1536">
        <v>-0.21076173000000001</v>
      </c>
      <c r="G1536" s="1">
        <v>45045.555812696759</v>
      </c>
      <c r="H1536">
        <v>-0.11165579</v>
      </c>
      <c r="I1536">
        <v>7.1381169999999994E-2</v>
      </c>
      <c r="J1536">
        <v>-3.1623717000000003E-2</v>
      </c>
      <c r="L1536" s="2">
        <v>45045.555821631948</v>
      </c>
      <c r="M1536">
        <v>-2.0075780999999999</v>
      </c>
      <c r="N1536">
        <v>-8.5495560000000008</v>
      </c>
      <c r="O1536">
        <v>-4.2783670000000003</v>
      </c>
      <c r="P1536" s="1">
        <v>45045.555812280094</v>
      </c>
      <c r="Q1536">
        <v>0.123332225</v>
      </c>
      <c r="R1536">
        <v>-3.6633335000000003E-2</v>
      </c>
      <c r="S1536">
        <v>-8.5477784000000001E-2</v>
      </c>
    </row>
    <row r="1537" spans="3:19" x14ac:dyDescent="0.3">
      <c r="C1537" s="1">
        <v>45045.555812893515</v>
      </c>
      <c r="D1537">
        <v>10.011182</v>
      </c>
      <c r="E1537">
        <v>1.0011182000000001</v>
      </c>
      <c r="F1537">
        <v>-0.1820215</v>
      </c>
      <c r="G1537" s="1">
        <v>45045.555812893515</v>
      </c>
      <c r="H1537">
        <v>-0.13882004000000001</v>
      </c>
      <c r="I1537">
        <v>0.10600226</v>
      </c>
      <c r="J1537">
        <v>-5.2396371999999997E-2</v>
      </c>
      <c r="L1537" s="2">
        <v>45045.555822083334</v>
      </c>
      <c r="M1537">
        <v>-2.0554347000000002</v>
      </c>
      <c r="N1537">
        <v>-8.62134</v>
      </c>
      <c r="O1537">
        <v>-4.3716869999999997</v>
      </c>
      <c r="P1537" s="1">
        <v>45045.555812280094</v>
      </c>
      <c r="Q1537">
        <v>0.14775445000000001</v>
      </c>
      <c r="R1537">
        <v>1.2211112000000001E-3</v>
      </c>
      <c r="S1537">
        <v>-0.10501555999999999</v>
      </c>
    </row>
    <row r="1538" spans="3:19" x14ac:dyDescent="0.3">
      <c r="C1538" s="1">
        <v>45045.555813194442</v>
      </c>
      <c r="D1538">
        <v>10.111772999999999</v>
      </c>
      <c r="E1538">
        <v>0.98674810000000002</v>
      </c>
      <c r="F1538">
        <v>-0.10059082499999999</v>
      </c>
      <c r="G1538" s="1">
        <v>45045.555813206018</v>
      </c>
      <c r="H1538">
        <v>-0.16971269999999999</v>
      </c>
      <c r="I1538">
        <v>0.16352654</v>
      </c>
      <c r="J1538">
        <v>-6.731007E-2</v>
      </c>
      <c r="L1538" s="2">
        <v>45045.555822604168</v>
      </c>
      <c r="M1538">
        <v>-2.3018953999999998</v>
      </c>
      <c r="N1538">
        <v>-8.8438719999999993</v>
      </c>
      <c r="O1538">
        <v>-4.5152564000000002</v>
      </c>
      <c r="P1538" s="1">
        <v>45045.55581273148</v>
      </c>
      <c r="Q1538">
        <v>0.17584</v>
      </c>
      <c r="R1538">
        <v>4.8844445E-2</v>
      </c>
      <c r="S1538">
        <v>-0.10745778</v>
      </c>
    </row>
    <row r="1539" spans="3:19" x14ac:dyDescent="0.3">
      <c r="C1539" s="1">
        <v>45045.555813564817</v>
      </c>
      <c r="D1539">
        <v>10.169252999999999</v>
      </c>
      <c r="E1539">
        <v>0.94842780000000004</v>
      </c>
      <c r="F1539">
        <v>-8.6220703999999995E-2</v>
      </c>
      <c r="G1539" s="1">
        <v>45045.555813564817</v>
      </c>
      <c r="H1539">
        <v>-0.19208325000000001</v>
      </c>
      <c r="I1539">
        <v>0.20081078999999999</v>
      </c>
      <c r="J1539">
        <v>-8.3821679999999996E-2</v>
      </c>
      <c r="L1539" s="2">
        <v>45045.555822638889</v>
      </c>
      <c r="M1539">
        <v>-2.5435705</v>
      </c>
      <c r="N1539">
        <v>-8.8654080000000004</v>
      </c>
      <c r="O1539">
        <v>-4.4626140000000003</v>
      </c>
      <c r="P1539" s="1">
        <v>45045.555812777777</v>
      </c>
      <c r="Q1539">
        <v>0.18438779</v>
      </c>
      <c r="R1539">
        <v>9.5246670000000005E-2</v>
      </c>
      <c r="S1539">
        <v>-0.10013112</v>
      </c>
    </row>
    <row r="1540" spans="3:19" x14ac:dyDescent="0.3">
      <c r="C1540" s="1">
        <v>45045.555813564817</v>
      </c>
      <c r="D1540">
        <v>10.260263999999999</v>
      </c>
      <c r="E1540">
        <v>0.95800790000000002</v>
      </c>
      <c r="F1540">
        <v>-0.14849122000000001</v>
      </c>
      <c r="G1540" s="1">
        <v>45045.555813576386</v>
      </c>
      <c r="H1540">
        <v>-0.21125801999999999</v>
      </c>
      <c r="I1540">
        <v>0.22051819</v>
      </c>
      <c r="J1540">
        <v>-9.607222E-2</v>
      </c>
      <c r="L1540" s="2">
        <v>45045.555823113427</v>
      </c>
      <c r="M1540">
        <v>-2.5818555000000001</v>
      </c>
      <c r="N1540">
        <v>-8.6763739999999991</v>
      </c>
      <c r="O1540">
        <v>-4.1994040000000004</v>
      </c>
      <c r="P1540" s="1">
        <v>45045.555813252315</v>
      </c>
      <c r="Q1540">
        <v>0.16485000999999999</v>
      </c>
      <c r="R1540">
        <v>0.14042778</v>
      </c>
      <c r="S1540">
        <v>-9.0362230000000002E-2</v>
      </c>
    </row>
    <row r="1541" spans="3:19" x14ac:dyDescent="0.3">
      <c r="C1541" s="1">
        <v>45045.555813854167</v>
      </c>
      <c r="D1541">
        <v>10.394385</v>
      </c>
      <c r="E1541">
        <v>1.0777588</v>
      </c>
      <c r="F1541">
        <v>-0.25387207000000001</v>
      </c>
      <c r="G1541" s="1">
        <v>45045.555813854167</v>
      </c>
      <c r="H1541">
        <v>-0.2208454</v>
      </c>
      <c r="I1541">
        <v>0.21252869999999999</v>
      </c>
      <c r="J1541">
        <v>-7.5299560000000001E-2</v>
      </c>
      <c r="L1541" s="2">
        <v>45045.555823622686</v>
      </c>
      <c r="M1541">
        <v>-2.5244279999999999</v>
      </c>
      <c r="N1541">
        <v>-8.4729849999999995</v>
      </c>
      <c r="O1541">
        <v>-3.940979</v>
      </c>
      <c r="P1541" s="1">
        <v>45045.555813252315</v>
      </c>
      <c r="Q1541">
        <v>0.15630222999999999</v>
      </c>
      <c r="R1541">
        <v>0.17461889999999999</v>
      </c>
      <c r="S1541">
        <v>-7.6929999999999998E-2</v>
      </c>
    </row>
    <row r="1542" spans="3:19" x14ac:dyDescent="0.3">
      <c r="C1542" s="1">
        <v>45045.5558140625</v>
      </c>
      <c r="D1542">
        <v>10.317743999999999</v>
      </c>
      <c r="E1542">
        <v>0.94363770000000002</v>
      </c>
      <c r="F1542">
        <v>-0.14370118000000001</v>
      </c>
      <c r="G1542" s="1">
        <v>45045.555814074076</v>
      </c>
      <c r="H1542">
        <v>-0.19687694</v>
      </c>
      <c r="I1542">
        <v>0.20240869</v>
      </c>
      <c r="J1542">
        <v>-3.7482670000000003E-2</v>
      </c>
      <c r="L1542" s="2">
        <v>45045.555823645831</v>
      </c>
      <c r="M1542">
        <v>-2.3904296999999999</v>
      </c>
      <c r="N1542">
        <v>-8.2456665000000005</v>
      </c>
      <c r="O1542">
        <v>-3.7256247999999998</v>
      </c>
      <c r="P1542" s="1">
        <v>45045.555813761574</v>
      </c>
      <c r="Q1542">
        <v>0.13188</v>
      </c>
      <c r="R1542">
        <v>0.22468445000000001</v>
      </c>
      <c r="S1542">
        <v>-5.2507779999999997E-2</v>
      </c>
    </row>
    <row r="1543" spans="3:19" x14ac:dyDescent="0.3">
      <c r="C1543" s="1">
        <v>45045.555814259256</v>
      </c>
      <c r="D1543">
        <v>10.121352999999999</v>
      </c>
      <c r="E1543">
        <v>0.81909673999999999</v>
      </c>
      <c r="F1543">
        <v>0.26345216999999999</v>
      </c>
      <c r="G1543" s="1">
        <v>45045.555814259256</v>
      </c>
      <c r="H1543">
        <v>-0.14574424999999999</v>
      </c>
      <c r="I1543">
        <v>0.14914547</v>
      </c>
      <c r="J1543">
        <v>1.39948E-3</v>
      </c>
      <c r="L1543" s="2">
        <v>45045.55582415509</v>
      </c>
      <c r="M1543">
        <v>-2.2396820000000002</v>
      </c>
      <c r="N1543">
        <v>-8.2193459999999998</v>
      </c>
      <c r="O1543">
        <v>-3.6969110000000001</v>
      </c>
      <c r="P1543" s="1">
        <v>45045.555813761574</v>
      </c>
      <c r="Q1543">
        <v>0.10013112</v>
      </c>
      <c r="R1543">
        <v>0.25887557999999999</v>
      </c>
      <c r="S1543">
        <v>-8.5477780000000007E-3</v>
      </c>
    </row>
    <row r="1544" spans="3:19" x14ac:dyDescent="0.3">
      <c r="C1544" s="1">
        <v>45045.555814525462</v>
      </c>
      <c r="D1544">
        <v>9.9105910000000002</v>
      </c>
      <c r="E1544">
        <v>0.80951660000000003</v>
      </c>
      <c r="F1544">
        <v>0.63707524999999998</v>
      </c>
      <c r="G1544" s="1">
        <v>45045.555814525462</v>
      </c>
      <c r="H1544">
        <v>3.3927726999999999E-3</v>
      </c>
      <c r="I1544">
        <v>2.6640058000000001E-2</v>
      </c>
      <c r="J1544">
        <v>2.3237402000000001E-2</v>
      </c>
      <c r="L1544" s="2">
        <v>45045.555824814815</v>
      </c>
      <c r="M1544">
        <v>-2.1583260000000002</v>
      </c>
      <c r="N1544">
        <v>-8.3318080000000005</v>
      </c>
      <c r="O1544">
        <v>-3.9003009999999998</v>
      </c>
      <c r="P1544" s="1">
        <v>45045.55581377315</v>
      </c>
      <c r="Q1544">
        <v>5.8613338000000001E-2</v>
      </c>
      <c r="R1544">
        <v>0.27841336</v>
      </c>
      <c r="S1544">
        <v>3.9075556999999997E-2</v>
      </c>
    </row>
    <row r="1545" spans="3:19" x14ac:dyDescent="0.3">
      <c r="C1545" s="1">
        <v>45045.55581474537</v>
      </c>
      <c r="D1545">
        <v>9.6567190000000007</v>
      </c>
      <c r="E1545">
        <v>0.8909473</v>
      </c>
      <c r="F1545">
        <v>0.72329589999999999</v>
      </c>
      <c r="G1545" s="1">
        <v>45045.555814768515</v>
      </c>
      <c r="H1545">
        <v>0.20632565</v>
      </c>
      <c r="I1545">
        <v>-0.12036643</v>
      </c>
      <c r="J1545">
        <v>1.4715285999999999E-2</v>
      </c>
      <c r="L1545" s="2">
        <v>45045.555824826391</v>
      </c>
      <c r="M1545">
        <v>-2.2588246000000001</v>
      </c>
      <c r="N1545">
        <v>-8.4586279999999991</v>
      </c>
      <c r="O1545">
        <v>-4.1443686</v>
      </c>
      <c r="P1545" s="1">
        <v>45045.555814270832</v>
      </c>
      <c r="Q1545">
        <v>2.3201111999999999E-2</v>
      </c>
      <c r="R1545">
        <v>0.28574001999999998</v>
      </c>
      <c r="S1545">
        <v>8.6698890000000001E-2</v>
      </c>
    </row>
    <row r="1546" spans="3:19" x14ac:dyDescent="0.3">
      <c r="C1546" s="1">
        <v>45045.55581510417</v>
      </c>
      <c r="D1546">
        <v>9.6758795000000006</v>
      </c>
      <c r="E1546">
        <v>1.3555812</v>
      </c>
      <c r="F1546">
        <v>0.25387207000000001</v>
      </c>
      <c r="G1546" s="1">
        <v>45045.555815115738</v>
      </c>
      <c r="H1546">
        <v>0.35972375000000001</v>
      </c>
      <c r="I1546">
        <v>-0.24340448000000001</v>
      </c>
      <c r="J1546">
        <v>-1.6710015000000002E-2</v>
      </c>
      <c r="L1546" s="2">
        <v>45045.555825277777</v>
      </c>
      <c r="M1546">
        <v>-2.3784657</v>
      </c>
      <c r="N1546">
        <v>-8.5447690000000005</v>
      </c>
      <c r="O1546">
        <v>-4.2400820000000001</v>
      </c>
      <c r="P1546" s="1">
        <v>45045.555814293984</v>
      </c>
      <c r="Q1546">
        <v>5.0065560000000002E-2</v>
      </c>
      <c r="R1546">
        <v>0.24788557</v>
      </c>
      <c r="S1546">
        <v>0.13188</v>
      </c>
    </row>
    <row r="1547" spans="3:19" x14ac:dyDescent="0.3">
      <c r="C1547" s="1">
        <v>45045.555815219908</v>
      </c>
      <c r="D1547">
        <v>9.9632819999999995</v>
      </c>
      <c r="E1547">
        <v>1.8729054000000001</v>
      </c>
      <c r="F1547">
        <v>-0.24908204</v>
      </c>
      <c r="G1547" s="1">
        <v>45045.555815231484</v>
      </c>
      <c r="H1547">
        <v>0.32723317000000002</v>
      </c>
      <c r="I1547">
        <v>-0.35738777999999999</v>
      </c>
      <c r="J1547">
        <v>-6.0385853000000003E-2</v>
      </c>
      <c r="L1547" s="2">
        <v>45045.555825833333</v>
      </c>
      <c r="M1547">
        <v>-2.4933212</v>
      </c>
      <c r="N1547">
        <v>-8.5399840000000005</v>
      </c>
      <c r="O1547">
        <v>-4.3142589999999998</v>
      </c>
      <c r="P1547" s="1">
        <v>45045.555814791667</v>
      </c>
      <c r="Q1547">
        <v>0.11600555999999999</v>
      </c>
      <c r="R1547">
        <v>0.19659889999999999</v>
      </c>
      <c r="S1547">
        <v>0.14775445000000001</v>
      </c>
    </row>
    <row r="1548" spans="3:19" x14ac:dyDescent="0.3">
      <c r="C1548" s="1">
        <v>45045.555815439817</v>
      </c>
      <c r="D1548">
        <v>10.279425</v>
      </c>
      <c r="E1548">
        <v>1.9782862999999999</v>
      </c>
      <c r="F1548">
        <v>-0.11496094</v>
      </c>
      <c r="G1548" s="1">
        <v>45045.555815451386</v>
      </c>
      <c r="H1548">
        <v>0.18768351999999999</v>
      </c>
      <c r="I1548">
        <v>-0.43728262000000001</v>
      </c>
      <c r="J1548">
        <v>-7.1571133999999995E-2</v>
      </c>
      <c r="L1548" s="2">
        <v>45045.555825868054</v>
      </c>
      <c r="M1548">
        <v>-2.5842485000000002</v>
      </c>
      <c r="N1548">
        <v>-8.5328049999999998</v>
      </c>
      <c r="O1548">
        <v>-4.3238306</v>
      </c>
      <c r="P1548" s="1">
        <v>45045.555814803243</v>
      </c>
      <c r="Q1548">
        <v>0.18316667</v>
      </c>
      <c r="R1548">
        <v>0.15630222999999999</v>
      </c>
      <c r="S1548">
        <v>0.13310111999999999</v>
      </c>
    </row>
    <row r="1549" spans="3:19" x14ac:dyDescent="0.3">
      <c r="C1549" s="1">
        <v>45045.555815671294</v>
      </c>
      <c r="D1549">
        <v>10.590776</v>
      </c>
      <c r="E1549">
        <v>1.8776953999999999</v>
      </c>
      <c r="F1549">
        <v>-7.1850590000000006E-2</v>
      </c>
      <c r="G1549" s="1">
        <v>45045.55581568287</v>
      </c>
      <c r="H1549">
        <v>9.9799200000000005E-2</v>
      </c>
      <c r="I1549">
        <v>-0.36804039999999999</v>
      </c>
      <c r="J1549">
        <v>-6.3581650000000003E-2</v>
      </c>
      <c r="L1549" s="2">
        <v>45045.555826284719</v>
      </c>
      <c r="M1549">
        <v>-2.7445675999999999</v>
      </c>
      <c r="N1549">
        <v>-8.4251290000000001</v>
      </c>
      <c r="O1549">
        <v>-4.206582</v>
      </c>
      <c r="P1549" s="1">
        <v>45045.555815312502</v>
      </c>
      <c r="Q1549">
        <v>0.23445335</v>
      </c>
      <c r="R1549">
        <v>0.10013112</v>
      </c>
      <c r="S1549">
        <v>6.3497780000000004E-2</v>
      </c>
    </row>
    <row r="1550" spans="3:19" x14ac:dyDescent="0.3">
      <c r="C1550" s="1">
        <v>45045.55581597222</v>
      </c>
      <c r="D1550">
        <v>10.581197</v>
      </c>
      <c r="E1550">
        <v>1.6429834000000001</v>
      </c>
      <c r="F1550">
        <v>-2.3950196999999999E-2</v>
      </c>
      <c r="G1550" s="1">
        <v>45045.55581597222</v>
      </c>
      <c r="H1550">
        <v>3.1089649E-2</v>
      </c>
      <c r="I1550">
        <v>-0.14912859000000001</v>
      </c>
      <c r="J1550">
        <v>-6.1451121999999997E-2</v>
      </c>
      <c r="L1550" s="2">
        <v>45045.555826747688</v>
      </c>
      <c r="M1550">
        <v>-2.8977081999999998</v>
      </c>
      <c r="N1550">
        <v>-8.5112705000000002</v>
      </c>
      <c r="O1550">
        <v>-4.1347975999999997</v>
      </c>
      <c r="P1550" s="1">
        <v>45045.555815856482</v>
      </c>
      <c r="Q1550">
        <v>0.24422224000000001</v>
      </c>
      <c r="R1550">
        <v>4.2738892000000001E-2</v>
      </c>
      <c r="S1550">
        <v>-2.6864445000000001E-2</v>
      </c>
    </row>
    <row r="1551" spans="3:19" x14ac:dyDescent="0.3">
      <c r="C1551" s="1">
        <v>45045.555816180553</v>
      </c>
      <c r="D1551">
        <v>10.279425</v>
      </c>
      <c r="E1551">
        <v>1.4322218</v>
      </c>
      <c r="F1551">
        <v>-8.6220703999999995E-2</v>
      </c>
      <c r="G1551" s="1">
        <v>45045.555816192129</v>
      </c>
      <c r="H1551">
        <v>-2.6967265000000001E-2</v>
      </c>
      <c r="I1551">
        <v>8.3099074999999994E-2</v>
      </c>
      <c r="J1551">
        <v>-4.5472153000000001E-2</v>
      </c>
      <c r="L1551" s="2">
        <v>45045.555827314813</v>
      </c>
      <c r="M1551">
        <v>-2.9814569999999998</v>
      </c>
      <c r="N1551">
        <v>-8.5974120000000003</v>
      </c>
      <c r="O1551">
        <v>-3.9960138999999999</v>
      </c>
      <c r="P1551" s="1">
        <v>45045.555815868058</v>
      </c>
      <c r="Q1551">
        <v>0.21247335000000001</v>
      </c>
      <c r="R1551">
        <v>-3.0527780000000001E-2</v>
      </c>
      <c r="S1551">
        <v>-7.2045559999999995E-2</v>
      </c>
    </row>
    <row r="1552" spans="3:19" x14ac:dyDescent="0.3">
      <c r="C1552" s="1">
        <v>45045.555816446758</v>
      </c>
      <c r="D1552">
        <v>10.068663000000001</v>
      </c>
      <c r="E1552">
        <v>1.2741505</v>
      </c>
      <c r="F1552">
        <v>6.7060549999999997E-2</v>
      </c>
      <c r="G1552" s="1">
        <v>45045.555816446758</v>
      </c>
      <c r="H1552">
        <v>-7.5436799999999998E-2</v>
      </c>
      <c r="I1552">
        <v>0.25726979999999999</v>
      </c>
      <c r="J1552">
        <v>-1.0851061E-2</v>
      </c>
      <c r="L1552" s="2">
        <v>45045.555827337965</v>
      </c>
      <c r="M1552">
        <v>-2.9838498000000002</v>
      </c>
      <c r="N1552">
        <v>-8.6548394999999996</v>
      </c>
      <c r="O1552">
        <v>-3.9074792999999999</v>
      </c>
      <c r="P1552" s="1">
        <v>45045.555815868058</v>
      </c>
      <c r="Q1552">
        <v>0.14287000999999999</v>
      </c>
      <c r="R1552">
        <v>-0.11478445</v>
      </c>
      <c r="S1552">
        <v>-6.2276669999999999E-2</v>
      </c>
    </row>
    <row r="1553" spans="3:19" x14ac:dyDescent="0.3">
      <c r="C1553" s="1">
        <v>45045.555816655091</v>
      </c>
      <c r="D1553">
        <v>9.9776520000000009</v>
      </c>
      <c r="E1553">
        <v>1.3939014999999999</v>
      </c>
      <c r="F1553">
        <v>0.34967284999999998</v>
      </c>
      <c r="G1553" s="1">
        <v>45045.555816655091</v>
      </c>
      <c r="H1553">
        <v>-8.2361019999999993E-2</v>
      </c>
      <c r="I1553">
        <v>0.35261098000000002</v>
      </c>
      <c r="J1553">
        <v>1.5780550000000001E-2</v>
      </c>
      <c r="L1553" s="2">
        <v>45045.555827824071</v>
      </c>
      <c r="M1553">
        <v>-2.8450660000000001</v>
      </c>
      <c r="N1553">
        <v>-8.6356970000000004</v>
      </c>
      <c r="O1553">
        <v>-3.9050864999999999</v>
      </c>
      <c r="P1553" s="1">
        <v>45045.555815960652</v>
      </c>
      <c r="Q1553">
        <v>-2.4422223E-2</v>
      </c>
      <c r="R1553">
        <v>-0.18316667</v>
      </c>
      <c r="S1553">
        <v>-1.7095556000000001E-2</v>
      </c>
    </row>
    <row r="1554" spans="3:19" x14ac:dyDescent="0.3">
      <c r="C1554" s="1">
        <v>45045.555816828703</v>
      </c>
      <c r="D1554">
        <v>9.9824420000000007</v>
      </c>
      <c r="E1554">
        <v>1.6477735</v>
      </c>
      <c r="F1554">
        <v>0.53648439999999997</v>
      </c>
      <c r="G1554" s="1">
        <v>45045.555816840279</v>
      </c>
      <c r="H1554">
        <v>-5.7859935000000001E-2</v>
      </c>
      <c r="I1554">
        <v>0.36645942999999997</v>
      </c>
      <c r="J1554">
        <v>3.2824779999999998E-2</v>
      </c>
      <c r="L1554" s="2">
        <v>45045.555827824071</v>
      </c>
      <c r="M1554">
        <v>-2.6512475000000002</v>
      </c>
      <c r="N1554">
        <v>-8.5686979999999995</v>
      </c>
      <c r="O1554">
        <v>-4.022335</v>
      </c>
      <c r="P1554" s="1">
        <v>45045.555816342596</v>
      </c>
      <c r="Q1554">
        <v>-0.23323223000000001</v>
      </c>
      <c r="R1554">
        <v>-0.22346334000000001</v>
      </c>
      <c r="S1554">
        <v>2.8085556000000001E-2</v>
      </c>
    </row>
    <row r="1555" spans="3:19" x14ac:dyDescent="0.3">
      <c r="C1555" s="1">
        <v>45045.555817118053</v>
      </c>
      <c r="D1555">
        <v>10.025551999999999</v>
      </c>
      <c r="E1555">
        <v>1.7818946</v>
      </c>
      <c r="F1555">
        <v>0.67060549999999997</v>
      </c>
      <c r="G1555" s="1">
        <v>45045.555817129629</v>
      </c>
      <c r="H1555">
        <v>-3.5489380000000001E-2</v>
      </c>
      <c r="I1555">
        <v>0.28443404999999999</v>
      </c>
      <c r="J1555">
        <v>3.7618472999999999E-2</v>
      </c>
      <c r="L1555" s="2">
        <v>45045.55582833333</v>
      </c>
      <c r="M1555">
        <v>-2.5435705</v>
      </c>
      <c r="N1555">
        <v>-8.5567340000000005</v>
      </c>
      <c r="O1555">
        <v>-4.0989050000000002</v>
      </c>
      <c r="P1555" s="1">
        <v>45045.555816365741</v>
      </c>
      <c r="Q1555">
        <v>-0.38465001999999998</v>
      </c>
      <c r="R1555">
        <v>-0.21735778</v>
      </c>
      <c r="S1555">
        <v>7.2045559999999995E-2</v>
      </c>
    </row>
    <row r="1556" spans="3:19" x14ac:dyDescent="0.3">
      <c r="C1556" s="1">
        <v>45045.555817326385</v>
      </c>
      <c r="D1556">
        <v>10.068663000000001</v>
      </c>
      <c r="E1556">
        <v>1.7435742999999999</v>
      </c>
      <c r="F1556">
        <v>0.67539554999999996</v>
      </c>
      <c r="G1556" s="1">
        <v>45045.555817337961</v>
      </c>
      <c r="H1556">
        <v>-1.8440448000000002E-2</v>
      </c>
      <c r="I1556">
        <v>0.15287463000000001</v>
      </c>
      <c r="J1556">
        <v>3.2296736E-2</v>
      </c>
      <c r="L1556" s="2">
        <v>45045.555828900462</v>
      </c>
      <c r="M1556">
        <v>-2.4837498999999998</v>
      </c>
      <c r="N1556">
        <v>-8.4586279999999991</v>
      </c>
      <c r="O1556">
        <v>-4.1276193000000001</v>
      </c>
      <c r="P1556" s="1">
        <v>45045.555816874999</v>
      </c>
      <c r="Q1556">
        <v>-0.42983112000000001</v>
      </c>
      <c r="R1556">
        <v>-0.17828223000000001</v>
      </c>
      <c r="S1556">
        <v>0.10745778</v>
      </c>
    </row>
    <row r="1557" spans="3:19" x14ac:dyDescent="0.3">
      <c r="C1557" s="1">
        <v>45045.555817696761</v>
      </c>
      <c r="D1557">
        <v>10.097403</v>
      </c>
      <c r="E1557">
        <v>1.5807129</v>
      </c>
      <c r="F1557">
        <v>0.53169434999999998</v>
      </c>
      <c r="G1557" s="1">
        <v>45045.555817708337</v>
      </c>
      <c r="H1557">
        <v>-9.3856990000000008E-3</v>
      </c>
      <c r="I1557">
        <v>6.4990309999999996E-2</v>
      </c>
      <c r="J1557">
        <v>2.2709356999999999E-2</v>
      </c>
      <c r="L1557" s="2">
        <v>45045.555828923614</v>
      </c>
      <c r="M1557">
        <v>-2.4933212</v>
      </c>
      <c r="N1557">
        <v>-8.374879</v>
      </c>
      <c r="O1557">
        <v>-4.1922255000000002</v>
      </c>
      <c r="P1557" s="1">
        <v>45045.555816886575</v>
      </c>
      <c r="Q1557">
        <v>-0.36266999999999999</v>
      </c>
      <c r="R1557">
        <v>-0.11112112</v>
      </c>
      <c r="S1557">
        <v>0.12577443999999999</v>
      </c>
    </row>
    <row r="1558" spans="3:19" x14ac:dyDescent="0.3">
      <c r="C1558" s="1">
        <v>45045.555817881941</v>
      </c>
      <c r="D1558">
        <v>10.092612000000001</v>
      </c>
      <c r="E1558">
        <v>1.4513818999999999</v>
      </c>
      <c r="F1558">
        <v>0.35925296000000001</v>
      </c>
      <c r="G1558" s="1">
        <v>45045.555817893517</v>
      </c>
      <c r="H1558">
        <v>-1.7375181999999999E-2</v>
      </c>
      <c r="I1558">
        <v>3.0369222000000001E-2</v>
      </c>
      <c r="J1558">
        <v>8.3282870000000002E-3</v>
      </c>
      <c r="L1558" s="2">
        <v>45045.555829386576</v>
      </c>
      <c r="M1558">
        <v>-2.5220351000000001</v>
      </c>
      <c r="N1558">
        <v>-8.3054880000000004</v>
      </c>
      <c r="O1558">
        <v>-4.2185464000000001</v>
      </c>
      <c r="P1558" s="1">
        <v>45045.55581740741</v>
      </c>
      <c r="Q1558">
        <v>-0.20270446</v>
      </c>
      <c r="R1558">
        <v>-4.1517779999999997E-2</v>
      </c>
      <c r="S1558">
        <v>0.13432222999999999</v>
      </c>
    </row>
    <row r="1559" spans="3:19" x14ac:dyDescent="0.3">
      <c r="C1559" s="1">
        <v>45045.555818078705</v>
      </c>
      <c r="D1559">
        <v>10.083033</v>
      </c>
      <c r="E1559">
        <v>1.4226416</v>
      </c>
      <c r="F1559">
        <v>0.21076173000000001</v>
      </c>
      <c r="G1559" s="1">
        <v>45045.555818090281</v>
      </c>
      <c r="H1559">
        <v>-3.0690988999999998E-2</v>
      </c>
      <c r="I1559">
        <v>2.2379737E-2</v>
      </c>
      <c r="J1559">
        <v>-1.24443695E-2</v>
      </c>
      <c r="L1559" s="2">
        <v>45045.555829398145</v>
      </c>
      <c r="M1559">
        <v>-2.5220351000000001</v>
      </c>
      <c r="N1559">
        <v>-8.3485580000000006</v>
      </c>
      <c r="O1559">
        <v>-4.2352961999999996</v>
      </c>
      <c r="P1559" s="1">
        <v>45045.555817418979</v>
      </c>
      <c r="Q1559">
        <v>-3.7854444000000001E-2</v>
      </c>
      <c r="R1559">
        <v>2.3201111999999999E-2</v>
      </c>
      <c r="S1559">
        <v>0.14042778</v>
      </c>
    </row>
    <row r="1560" spans="3:19" x14ac:dyDescent="0.3">
      <c r="C1560" s="1">
        <v>45045.555818333334</v>
      </c>
      <c r="D1560">
        <v>10.092612000000001</v>
      </c>
      <c r="E1560">
        <v>1.4849121999999999</v>
      </c>
      <c r="F1560">
        <v>8.6220703999999995E-2</v>
      </c>
      <c r="G1560" s="1">
        <v>45045.555818333334</v>
      </c>
      <c r="H1560">
        <v>-4.6137325E-2</v>
      </c>
      <c r="I1560">
        <v>1.8118680000000002E-2</v>
      </c>
      <c r="J1560">
        <v>-2.94886E-2</v>
      </c>
      <c r="L1560" s="2">
        <v>45045.555829895835</v>
      </c>
      <c r="M1560">
        <v>-2.5292134000000002</v>
      </c>
      <c r="N1560">
        <v>-8.3677010000000003</v>
      </c>
      <c r="O1560">
        <v>-4.1491547000000004</v>
      </c>
      <c r="P1560" s="1">
        <v>45045.555817974535</v>
      </c>
      <c r="Q1560">
        <v>8.5477784000000001E-2</v>
      </c>
      <c r="R1560">
        <v>6.1055560000000002E-2</v>
      </c>
      <c r="S1560">
        <v>0.12821667</v>
      </c>
    </row>
    <row r="1561" spans="3:19" x14ac:dyDescent="0.3">
      <c r="C1561" s="1">
        <v>45045.555818541667</v>
      </c>
      <c r="D1561">
        <v>10.087823</v>
      </c>
      <c r="E1561">
        <v>1.5807129</v>
      </c>
      <c r="F1561">
        <v>3.3530275999999998E-2</v>
      </c>
      <c r="G1561" s="1">
        <v>45045.555818541667</v>
      </c>
      <c r="H1561">
        <v>-6.4779450000000002E-2</v>
      </c>
      <c r="I1561">
        <v>5.3355060000000003E-3</v>
      </c>
      <c r="J1561">
        <v>-4.2804410000000001E-2</v>
      </c>
      <c r="L1561" s="2">
        <v>45045.555830428239</v>
      </c>
      <c r="M1561">
        <v>-2.5794627999999999</v>
      </c>
      <c r="N1561">
        <v>-8.4107710000000004</v>
      </c>
      <c r="O1561">
        <v>-4.1467613999999999</v>
      </c>
      <c r="P1561" s="1">
        <v>45045.555817986111</v>
      </c>
      <c r="Q1561">
        <v>0.12455334</v>
      </c>
      <c r="R1561">
        <v>7.3266670000000006E-2</v>
      </c>
      <c r="S1561">
        <v>7.5708890000000001E-2</v>
      </c>
    </row>
    <row r="1562" spans="3:19" x14ac:dyDescent="0.3">
      <c r="C1562" s="1">
        <v>45045.555818726854</v>
      </c>
      <c r="D1562">
        <v>10.011182</v>
      </c>
      <c r="E1562">
        <v>1.7292042000000001</v>
      </c>
      <c r="F1562">
        <v>0.1101709</v>
      </c>
      <c r="G1562" s="1">
        <v>45045.555818749999</v>
      </c>
      <c r="H1562">
        <v>-7.9160530000000007E-2</v>
      </c>
      <c r="I1562">
        <v>-3.7192416000000001E-3</v>
      </c>
      <c r="J1562">
        <v>-4.9728630000000003E-2</v>
      </c>
      <c r="L1562" s="2">
        <v>45045.555831064812</v>
      </c>
      <c r="M1562">
        <v>-2.5651060000000001</v>
      </c>
      <c r="N1562">
        <v>-8.4227360000000004</v>
      </c>
      <c r="O1562">
        <v>-4.1730830000000001</v>
      </c>
      <c r="P1562" s="1">
        <v>45045.555817986111</v>
      </c>
      <c r="Q1562">
        <v>9.2804449999999997E-2</v>
      </c>
      <c r="R1562">
        <v>6.2276669999999999E-2</v>
      </c>
      <c r="S1562">
        <v>7.3266670000000002E-3</v>
      </c>
    </row>
    <row r="1563" spans="3:19" x14ac:dyDescent="0.3">
      <c r="C1563" s="1">
        <v>45045.555819027781</v>
      </c>
      <c r="D1563">
        <v>9.9632819999999995</v>
      </c>
      <c r="E1563">
        <v>1.8345851</v>
      </c>
      <c r="F1563">
        <v>0.17723145000000001</v>
      </c>
      <c r="G1563" s="1">
        <v>45045.555819108798</v>
      </c>
      <c r="H1563">
        <v>-8.3954214999999999E-2</v>
      </c>
      <c r="I1563">
        <v>-2.1213450000000002E-3</v>
      </c>
      <c r="J1563">
        <v>-5.3457049999999999E-2</v>
      </c>
      <c r="L1563" s="2">
        <v>45045.555831076388</v>
      </c>
      <c r="M1563">
        <v>-2.5387846999999999</v>
      </c>
      <c r="N1563">
        <v>-8.4562349999999995</v>
      </c>
      <c r="O1563">
        <v>-4.089334</v>
      </c>
      <c r="P1563" s="1">
        <v>45045.555818425928</v>
      </c>
      <c r="Q1563">
        <v>2.8085556000000001E-2</v>
      </c>
      <c r="R1563">
        <v>3.7854444000000001E-2</v>
      </c>
      <c r="S1563">
        <v>-6.2276669999999999E-2</v>
      </c>
    </row>
    <row r="1564" spans="3:19" x14ac:dyDescent="0.3">
      <c r="C1564" s="1">
        <v>45045.555819328707</v>
      </c>
      <c r="D1564">
        <v>9.9297509999999996</v>
      </c>
      <c r="E1564">
        <v>1.9399658</v>
      </c>
      <c r="F1564">
        <v>0.1820215</v>
      </c>
      <c r="G1564" s="1">
        <v>45045.555819340276</v>
      </c>
      <c r="H1564">
        <v>-9.0878433999999994E-2</v>
      </c>
      <c r="I1564">
        <v>-1.4904519E-2</v>
      </c>
      <c r="J1564">
        <v>-5.6652844000000001E-2</v>
      </c>
      <c r="L1564" s="2">
        <v>45045.555831435187</v>
      </c>
      <c r="M1564">
        <v>-2.5363920000000002</v>
      </c>
      <c r="N1564">
        <v>-8.4729849999999995</v>
      </c>
      <c r="O1564">
        <v>-4.1060840000000001</v>
      </c>
      <c r="P1564" s="1">
        <v>45045.55581849537</v>
      </c>
      <c r="Q1564">
        <v>-1.8316668000000001E-2</v>
      </c>
      <c r="R1564">
        <v>2.0758889999999999E-2</v>
      </c>
      <c r="S1564">
        <v>-0.12455334</v>
      </c>
    </row>
    <row r="1565" spans="3:19" x14ac:dyDescent="0.3">
      <c r="C1565" s="1">
        <v>45045.555819513887</v>
      </c>
      <c r="D1565">
        <v>9.9297509999999996</v>
      </c>
      <c r="E1565">
        <v>2.0166065999999998</v>
      </c>
      <c r="F1565">
        <v>0.24908204</v>
      </c>
      <c r="G1565" s="1">
        <v>45045.555819537039</v>
      </c>
      <c r="H1565">
        <v>-0.105792135</v>
      </c>
      <c r="I1565">
        <v>-4.2068759999999997E-2</v>
      </c>
      <c r="J1565">
        <v>-6.6240220000000002E-2</v>
      </c>
      <c r="L1565" s="2">
        <v>45045.555831469908</v>
      </c>
      <c r="M1565">
        <v>-2.5268207</v>
      </c>
      <c r="N1565">
        <v>-8.5256270000000001</v>
      </c>
      <c r="O1565">
        <v>-4.089334</v>
      </c>
      <c r="P1565" s="1">
        <v>45045.555818946763</v>
      </c>
      <c r="Q1565">
        <v>-3.2969999999999999E-2</v>
      </c>
      <c r="R1565">
        <v>2.0758889999999999E-2</v>
      </c>
      <c r="S1565">
        <v>-0.16240779</v>
      </c>
    </row>
    <row r="1566" spans="3:19" x14ac:dyDescent="0.3">
      <c r="C1566" s="1">
        <v>45045.555819710651</v>
      </c>
      <c r="D1566">
        <v>9.9872320000000006</v>
      </c>
      <c r="E1566">
        <v>1.9591261</v>
      </c>
      <c r="F1566">
        <v>0.41673339999999998</v>
      </c>
      <c r="G1566" s="1">
        <v>45045.55581972222</v>
      </c>
      <c r="H1566">
        <v>-0.12123847</v>
      </c>
      <c r="I1566">
        <v>-4.2068759999999997E-2</v>
      </c>
      <c r="J1566">
        <v>-8.3284449999999996E-2</v>
      </c>
      <c r="L1566" s="2">
        <v>45045.555832002312</v>
      </c>
      <c r="M1566">
        <v>-2.5124637999999999</v>
      </c>
      <c r="N1566">
        <v>-8.5710909999999991</v>
      </c>
      <c r="O1566">
        <v>-4.0366917000000004</v>
      </c>
      <c r="P1566" s="1">
        <v>45045.555818969908</v>
      </c>
      <c r="Q1566">
        <v>-3.5412222E-2</v>
      </c>
      <c r="R1566">
        <v>2.8085556000000001E-2</v>
      </c>
      <c r="S1566">
        <v>-0.16851334000000001</v>
      </c>
    </row>
    <row r="1567" spans="3:19" x14ac:dyDescent="0.3">
      <c r="C1567" s="1">
        <v>45045.555819930552</v>
      </c>
      <c r="D1567">
        <v>10.0063925</v>
      </c>
      <c r="E1567">
        <v>1.8058448</v>
      </c>
      <c r="F1567">
        <v>0.35925296000000001</v>
      </c>
      <c r="G1567" s="1">
        <v>45045.555819930552</v>
      </c>
      <c r="H1567">
        <v>-0.13189110000000001</v>
      </c>
      <c r="I1567">
        <v>-1.0560805E-3</v>
      </c>
      <c r="J1567">
        <v>-9.9796049999999997E-2</v>
      </c>
      <c r="L1567" s="2">
        <v>45045.555833009261</v>
      </c>
      <c r="M1567">
        <v>-2.4717858000000001</v>
      </c>
      <c r="N1567">
        <v>-8.5543410000000009</v>
      </c>
      <c r="O1567">
        <v>-4.0366917000000004</v>
      </c>
      <c r="P1567" s="1">
        <v>45045.555818981484</v>
      </c>
      <c r="Q1567">
        <v>-3.2969999999999999E-2</v>
      </c>
      <c r="R1567">
        <v>5.1286668000000001E-2</v>
      </c>
      <c r="S1567">
        <v>-0.15386</v>
      </c>
    </row>
    <row r="1568" spans="3:19" x14ac:dyDescent="0.3">
      <c r="C1568" s="1">
        <v>45045.555820254631</v>
      </c>
      <c r="D1568">
        <v>9.8962210000000006</v>
      </c>
      <c r="E1568">
        <v>1.6334033999999999</v>
      </c>
      <c r="F1568">
        <v>0.13412109999999999</v>
      </c>
      <c r="G1568" s="1">
        <v>45045.555820266207</v>
      </c>
      <c r="H1568">
        <v>-0.15053322999999999</v>
      </c>
      <c r="I1568">
        <v>2.8238692999999999E-2</v>
      </c>
      <c r="J1568">
        <v>-9.6067630000000001E-2</v>
      </c>
      <c r="L1568" s="2">
        <v>45045.555833090279</v>
      </c>
      <c r="M1568">
        <v>-2.4598217</v>
      </c>
      <c r="N1568">
        <v>-8.5639120000000002</v>
      </c>
      <c r="O1568">
        <v>-4.0749769999999996</v>
      </c>
      <c r="P1568" s="1">
        <v>45045.555819513887</v>
      </c>
      <c r="Q1568">
        <v>-1.5874445000000001E-2</v>
      </c>
      <c r="R1568">
        <v>8.5477784000000001E-2</v>
      </c>
      <c r="S1568">
        <v>-0.109900005</v>
      </c>
    </row>
    <row r="1569" spans="3:19" x14ac:dyDescent="0.3">
      <c r="C1569" s="1">
        <v>45045.55582065972</v>
      </c>
      <c r="D1569">
        <v>9.9105910000000002</v>
      </c>
      <c r="E1569">
        <v>1.6190332000000001</v>
      </c>
      <c r="F1569">
        <v>0.10538086000000001</v>
      </c>
      <c r="G1569" s="1">
        <v>45045.555820671296</v>
      </c>
      <c r="H1569">
        <v>-0.17396904999999999</v>
      </c>
      <c r="I1569">
        <v>1.1194460999999999E-2</v>
      </c>
      <c r="J1569">
        <v>-7.4229699999999996E-2</v>
      </c>
      <c r="L1569" s="2">
        <v>45045.555833101855</v>
      </c>
      <c r="M1569">
        <v>-2.4550360000000002</v>
      </c>
      <c r="N1569">
        <v>-8.5256270000000001</v>
      </c>
      <c r="O1569">
        <v>-4.1180477</v>
      </c>
      <c r="P1569" s="1">
        <v>45045.555820034722</v>
      </c>
      <c r="Q1569">
        <v>6.1055557000000002E-3</v>
      </c>
      <c r="R1569">
        <v>0.11600555999999999</v>
      </c>
      <c r="S1569">
        <v>-3.9075556999999997E-2</v>
      </c>
    </row>
    <row r="1570" spans="3:19" x14ac:dyDescent="0.3">
      <c r="C1570" s="1">
        <v>45045.555820671296</v>
      </c>
      <c r="D1570">
        <v>10.059082</v>
      </c>
      <c r="E1570">
        <v>1.7004638999999999</v>
      </c>
      <c r="F1570">
        <v>0.23950197000000001</v>
      </c>
      <c r="G1570" s="1">
        <v>45045.555820671296</v>
      </c>
      <c r="H1570">
        <v>-0.18675222999999999</v>
      </c>
      <c r="I1570">
        <v>-1.7567679999999999E-2</v>
      </c>
      <c r="J1570">
        <v>-5.292442E-2</v>
      </c>
      <c r="L1570" s="2">
        <v>45045.555833553241</v>
      </c>
      <c r="M1570">
        <v>-2.4837498999999998</v>
      </c>
      <c r="N1570">
        <v>-8.4825560000000007</v>
      </c>
      <c r="O1570">
        <v>-4.1611184999999997</v>
      </c>
      <c r="P1570" s="1">
        <v>45045.555820046298</v>
      </c>
      <c r="Q1570">
        <v>1.3432222000000001E-2</v>
      </c>
      <c r="R1570">
        <v>0.13920668</v>
      </c>
      <c r="S1570">
        <v>3.7854444000000001E-2</v>
      </c>
    </row>
    <row r="1571" spans="3:19" x14ac:dyDescent="0.3">
      <c r="C1571" s="1">
        <v>45045.555820868052</v>
      </c>
      <c r="D1571">
        <v>10.015972</v>
      </c>
      <c r="E1571">
        <v>1.6765137999999999</v>
      </c>
      <c r="F1571">
        <v>0.61791510000000005</v>
      </c>
      <c r="G1571" s="1">
        <v>45045.555820879628</v>
      </c>
      <c r="H1571">
        <v>-0.19367644000000001</v>
      </c>
      <c r="I1571">
        <v>-9.0455650000000002E-3</v>
      </c>
      <c r="J1571">
        <v>-4.0141246999999998E-2</v>
      </c>
      <c r="L1571" s="2">
        <v>45045.555833564817</v>
      </c>
      <c r="M1571">
        <v>-2.4622145</v>
      </c>
      <c r="N1571">
        <v>-8.5088779999999993</v>
      </c>
      <c r="O1571">
        <v>-4.1443686</v>
      </c>
      <c r="P1571" s="1">
        <v>45045.555820069443</v>
      </c>
      <c r="Q1571">
        <v>2.4422223000000001E-3</v>
      </c>
      <c r="R1571">
        <v>0.14287000999999999</v>
      </c>
      <c r="S1571">
        <v>0.106236674</v>
      </c>
    </row>
    <row r="1572" spans="3:19" x14ac:dyDescent="0.3">
      <c r="C1572" s="1">
        <v>45045.555821273148</v>
      </c>
      <c r="D1572">
        <v>9.8722709999999996</v>
      </c>
      <c r="E1572">
        <v>1.575923</v>
      </c>
      <c r="F1572">
        <v>1.1208692</v>
      </c>
      <c r="G1572" s="1">
        <v>45045.555821296293</v>
      </c>
      <c r="H1572">
        <v>-0.17396904999999999</v>
      </c>
      <c r="I1572">
        <v>7.2979790000000003E-2</v>
      </c>
      <c r="J1572">
        <v>-2.0966485E-2</v>
      </c>
      <c r="L1572" s="2">
        <v>45045.55583409722</v>
      </c>
      <c r="M1572">
        <v>-2.481357</v>
      </c>
      <c r="N1572">
        <v>-8.5160560000000007</v>
      </c>
      <c r="O1572">
        <v>-4.1563330000000001</v>
      </c>
      <c r="P1572" s="1">
        <v>45045.55582050926</v>
      </c>
      <c r="Q1572">
        <v>3.6633336000000002E-3</v>
      </c>
      <c r="R1572">
        <v>0.12821667</v>
      </c>
      <c r="S1572">
        <v>0.13798556000000001</v>
      </c>
    </row>
    <row r="1573" spans="3:19" x14ac:dyDescent="0.3">
      <c r="C1573" s="1">
        <v>45045.555821527778</v>
      </c>
      <c r="D1573">
        <v>9.9537019999999998</v>
      </c>
      <c r="E1573">
        <v>1.4897022</v>
      </c>
      <c r="F1573">
        <v>1.3939014999999999</v>
      </c>
      <c r="G1573" s="1">
        <v>45045.555821539354</v>
      </c>
      <c r="H1573">
        <v>-0.12816268</v>
      </c>
      <c r="I1573">
        <v>0.18323468000000001</v>
      </c>
      <c r="J1573">
        <v>6.1977580000000003E-3</v>
      </c>
      <c r="L1573" s="2">
        <v>45045.555834583334</v>
      </c>
      <c r="M1573">
        <v>-2.4311077999999999</v>
      </c>
      <c r="N1573">
        <v>-8.60459</v>
      </c>
      <c r="O1573">
        <v>-4.0127635000000001</v>
      </c>
      <c r="P1573" s="1">
        <v>45045.555820543981</v>
      </c>
      <c r="Q1573">
        <v>3.6633336000000002E-3</v>
      </c>
      <c r="R1573">
        <v>0.106236674</v>
      </c>
      <c r="S1573">
        <v>0.15752332999999999</v>
      </c>
    </row>
    <row r="1574" spans="3:19" x14ac:dyDescent="0.3">
      <c r="C1574" s="1">
        <v>45045.555821539354</v>
      </c>
      <c r="D1574">
        <v>9.9680719999999994</v>
      </c>
      <c r="E1574">
        <v>1.3986913999999999</v>
      </c>
      <c r="F1574">
        <v>1.1543995</v>
      </c>
      <c r="G1574" s="1">
        <v>45045.555821550923</v>
      </c>
      <c r="H1574">
        <v>-8.0225790000000005E-2</v>
      </c>
      <c r="I1574">
        <v>0.23543264</v>
      </c>
      <c r="J1574">
        <v>2.9633575999999998E-2</v>
      </c>
      <c r="L1574" s="2">
        <v>45045.555835092593</v>
      </c>
      <c r="M1574">
        <v>-2.3736799999999998</v>
      </c>
      <c r="N1574">
        <v>-8.62134</v>
      </c>
      <c r="O1574">
        <v>-4.0151563000000001</v>
      </c>
      <c r="P1574" s="1">
        <v>45045.555821076392</v>
      </c>
      <c r="Q1574">
        <v>-1.8316668000000001E-2</v>
      </c>
      <c r="R1574">
        <v>8.4256670000000006E-2</v>
      </c>
      <c r="S1574">
        <v>0.15752332999999999</v>
      </c>
    </row>
    <row r="1575" spans="3:19" x14ac:dyDescent="0.3">
      <c r="C1575" s="1">
        <v>45045.555821921298</v>
      </c>
      <c r="D1575">
        <v>10.059082</v>
      </c>
      <c r="E1575">
        <v>1.4370118000000001</v>
      </c>
      <c r="F1575">
        <v>0.79514649999999998</v>
      </c>
      <c r="G1575" s="1">
        <v>45045.555821932867</v>
      </c>
      <c r="H1575">
        <v>-5.0931013999999997E-2</v>
      </c>
      <c r="I1575">
        <v>0.17897362</v>
      </c>
      <c r="J1575">
        <v>5.7863083000000003E-2</v>
      </c>
      <c r="L1575" s="2">
        <v>45045.555835115738</v>
      </c>
      <c r="M1575">
        <v>-2.3736799999999998</v>
      </c>
      <c r="N1575">
        <v>-8.5399840000000005</v>
      </c>
      <c r="O1575">
        <v>-4.0773697000000002</v>
      </c>
      <c r="P1575" s="1">
        <v>45045.555821620372</v>
      </c>
      <c r="Q1575">
        <v>-3.0527780000000001E-2</v>
      </c>
      <c r="R1575">
        <v>7.6929999999999998E-2</v>
      </c>
      <c r="S1575">
        <v>0.14653334000000001</v>
      </c>
    </row>
    <row r="1576" spans="3:19" x14ac:dyDescent="0.3">
      <c r="C1576" s="1">
        <v>45045.555822129631</v>
      </c>
      <c r="D1576">
        <v>10.327325</v>
      </c>
      <c r="E1576">
        <v>1.6381935000000001</v>
      </c>
      <c r="F1576">
        <v>0.57959472999999995</v>
      </c>
      <c r="G1576" s="1">
        <v>45045.555822164351</v>
      </c>
      <c r="H1576">
        <v>-3.282152E-2</v>
      </c>
      <c r="I1576">
        <v>1.9183945000000001E-2</v>
      </c>
      <c r="J1576">
        <v>7.5439950000000006E-2</v>
      </c>
      <c r="L1576" s="2">
        <v>45045.555835636573</v>
      </c>
      <c r="M1576">
        <v>-2.3545375000000002</v>
      </c>
      <c r="N1576">
        <v>-8.5088779999999993</v>
      </c>
      <c r="O1576">
        <v>-4.0486560000000003</v>
      </c>
      <c r="P1576" s="1">
        <v>45045.555821620372</v>
      </c>
      <c r="Q1576">
        <v>-4.8844446000000001E-3</v>
      </c>
      <c r="R1576">
        <v>9.4025559999999994E-2</v>
      </c>
      <c r="S1576">
        <v>0.11844778</v>
      </c>
    </row>
    <row r="1577" spans="3:19" x14ac:dyDescent="0.3">
      <c r="C1577" s="1">
        <v>45045.555822395836</v>
      </c>
      <c r="D1577">
        <v>10.542876</v>
      </c>
      <c r="E1577">
        <v>1.9064356</v>
      </c>
      <c r="F1577">
        <v>0.58438480000000004</v>
      </c>
      <c r="G1577" s="1">
        <v>45045.555822407405</v>
      </c>
      <c r="H1577">
        <v>-8.8530669999999992E-3</v>
      </c>
      <c r="I1577">
        <v>-0.14859520000000001</v>
      </c>
      <c r="J1577">
        <v>6.4787306000000003E-2</v>
      </c>
      <c r="L1577" s="2">
        <v>45045.555835671294</v>
      </c>
      <c r="M1577">
        <v>-2.3688943</v>
      </c>
      <c r="N1577">
        <v>-8.4251290000000001</v>
      </c>
      <c r="O1577">
        <v>-4.0701913999999997</v>
      </c>
      <c r="P1577" s="1">
        <v>45045.555821631948</v>
      </c>
      <c r="Q1577">
        <v>3.4191113000000002E-2</v>
      </c>
      <c r="R1577">
        <v>0.11844778</v>
      </c>
      <c r="S1577">
        <v>0.11112112</v>
      </c>
    </row>
    <row r="1578" spans="3:19" x14ac:dyDescent="0.3">
      <c r="C1578" s="1">
        <v>45045.555822499999</v>
      </c>
      <c r="D1578">
        <v>10.518927</v>
      </c>
      <c r="E1578">
        <v>2.0357666000000001</v>
      </c>
      <c r="F1578">
        <v>0.53648439999999997</v>
      </c>
      <c r="G1578" s="1">
        <v>45045.555822499999</v>
      </c>
      <c r="H1578">
        <v>1.8311175999999998E-2</v>
      </c>
      <c r="I1578">
        <v>-0.21677212000000001</v>
      </c>
      <c r="J1578">
        <v>2.2709356999999999E-2</v>
      </c>
      <c r="L1578" s="2">
        <v>45045.555836273146</v>
      </c>
      <c r="M1578">
        <v>-2.3760729999999999</v>
      </c>
      <c r="N1578">
        <v>-8.4538419999999999</v>
      </c>
      <c r="O1578">
        <v>-4.1204405</v>
      </c>
      <c r="P1578" s="1">
        <v>45045.555821643517</v>
      </c>
      <c r="Q1578">
        <v>4.2738892000000001E-2</v>
      </c>
      <c r="R1578">
        <v>0.117226675</v>
      </c>
      <c r="S1578">
        <v>0.11478445</v>
      </c>
    </row>
    <row r="1579" spans="3:19" x14ac:dyDescent="0.3">
      <c r="C1579" s="1">
        <v>45045.555822905095</v>
      </c>
      <c r="D1579">
        <v>10.317743999999999</v>
      </c>
      <c r="E1579">
        <v>2.0645069999999999</v>
      </c>
      <c r="F1579">
        <v>0.24908204</v>
      </c>
      <c r="G1579" s="1">
        <v>45045.555822916664</v>
      </c>
      <c r="H1579">
        <v>1.6180647999999999E-2</v>
      </c>
      <c r="I1579">
        <v>-0.22529425</v>
      </c>
      <c r="J1579">
        <v>-2.1499118000000001E-2</v>
      </c>
      <c r="L1579" s="2">
        <v>45045.55583665509</v>
      </c>
      <c r="M1579">
        <v>-2.3593229999999998</v>
      </c>
      <c r="N1579">
        <v>-8.4729849999999995</v>
      </c>
      <c r="O1579">
        <v>-4.1515474000000001</v>
      </c>
      <c r="P1579" s="1">
        <v>45045.555822083334</v>
      </c>
      <c r="Q1579">
        <v>5.7392224999999998E-2</v>
      </c>
      <c r="R1579">
        <v>8.6698890000000001E-2</v>
      </c>
      <c r="S1579">
        <v>0.12455334</v>
      </c>
    </row>
    <row r="1580" spans="3:19" x14ac:dyDescent="0.3">
      <c r="C1580" s="1">
        <v>45045.555823078706</v>
      </c>
      <c r="D1580">
        <v>10.193204</v>
      </c>
      <c r="E1580">
        <v>2.0309765</v>
      </c>
      <c r="F1580">
        <v>7.6640630000000001E-2</v>
      </c>
      <c r="G1580" s="1">
        <v>45045.555823078706</v>
      </c>
      <c r="H1580">
        <v>-1.8440448000000002E-2</v>
      </c>
      <c r="I1580">
        <v>-0.22316370999999999</v>
      </c>
      <c r="J1580">
        <v>-5.2391786000000003E-2</v>
      </c>
      <c r="L1580" s="2">
        <v>45045.555836678242</v>
      </c>
      <c r="M1580">
        <v>-2.3665015999999999</v>
      </c>
      <c r="N1580">
        <v>-8.5615199999999998</v>
      </c>
      <c r="O1580">
        <v>-4.0630129999999998</v>
      </c>
      <c r="P1580" s="1">
        <v>45045.555822083334</v>
      </c>
      <c r="Q1580">
        <v>8.3035559999999994E-2</v>
      </c>
      <c r="R1580">
        <v>5.1286668000000001E-2</v>
      </c>
      <c r="S1580">
        <v>0.123332225</v>
      </c>
    </row>
    <row r="1581" spans="3:19" x14ac:dyDescent="0.3">
      <c r="C1581" s="1">
        <v>45045.555823287039</v>
      </c>
      <c r="D1581">
        <v>10.106983</v>
      </c>
      <c r="E1581">
        <v>1.9160157</v>
      </c>
      <c r="F1581">
        <v>0</v>
      </c>
      <c r="G1581" s="1">
        <v>45045.555823287039</v>
      </c>
      <c r="H1581">
        <v>-5.6255553E-2</v>
      </c>
      <c r="I1581">
        <v>-0.20292341999999999</v>
      </c>
      <c r="J1581">
        <v>-7.2097439999999999E-2</v>
      </c>
      <c r="L1581" s="2">
        <v>45045.555837210646</v>
      </c>
      <c r="M1581">
        <v>-2.2731813999999999</v>
      </c>
      <c r="N1581">
        <v>-8.5854470000000003</v>
      </c>
      <c r="O1581">
        <v>-3.9960138999999999</v>
      </c>
      <c r="P1581" s="1">
        <v>45045.555822615737</v>
      </c>
      <c r="Q1581">
        <v>9.8910003999999996E-2</v>
      </c>
      <c r="R1581">
        <v>2.4422223E-2</v>
      </c>
      <c r="S1581">
        <v>0.106236674</v>
      </c>
    </row>
    <row r="1582" spans="3:19" x14ac:dyDescent="0.3">
      <c r="C1582" s="1">
        <v>45045.555823483795</v>
      </c>
      <c r="D1582">
        <v>10.0063925</v>
      </c>
      <c r="E1582">
        <v>1.7627344</v>
      </c>
      <c r="F1582">
        <v>2.8740234999999999E-2</v>
      </c>
      <c r="G1582" s="1">
        <v>45045.555823495371</v>
      </c>
      <c r="H1582">
        <v>-8.3952429999999995E-2</v>
      </c>
      <c r="I1582">
        <v>-0.13048545</v>
      </c>
      <c r="J1582">
        <v>-6.9434280000000001E-2</v>
      </c>
      <c r="L1582" s="2">
        <v>45045.555837731481</v>
      </c>
      <c r="M1582">
        <v>-2.2660030999999998</v>
      </c>
      <c r="N1582">
        <v>-8.6428759999999993</v>
      </c>
      <c r="O1582">
        <v>-3.9696927</v>
      </c>
      <c r="P1582" s="1">
        <v>45045.555822627313</v>
      </c>
      <c r="Q1582">
        <v>6.1055560000000002E-2</v>
      </c>
      <c r="R1582">
        <v>1.5874445000000001E-2</v>
      </c>
      <c r="S1582">
        <v>7.2045559999999995E-2</v>
      </c>
    </row>
    <row r="1583" spans="3:19" x14ac:dyDescent="0.3">
      <c r="C1583" s="1">
        <v>45045.555823761577</v>
      </c>
      <c r="D1583">
        <v>9.972861</v>
      </c>
      <c r="E1583">
        <v>1.7627344</v>
      </c>
      <c r="F1583">
        <v>4.7900393999999999E-2</v>
      </c>
      <c r="G1583" s="1">
        <v>45045.555823773146</v>
      </c>
      <c r="H1583">
        <v>-0.110584036</v>
      </c>
      <c r="I1583">
        <v>-4.89927E-2</v>
      </c>
      <c r="J1583">
        <v>-5.5053207999999999E-2</v>
      </c>
      <c r="L1583" s="2">
        <v>45045.555837812499</v>
      </c>
      <c r="M1583">
        <v>-2.2444677</v>
      </c>
      <c r="N1583">
        <v>-8.62134</v>
      </c>
      <c r="O1583">
        <v>-4.0271205999999999</v>
      </c>
      <c r="P1583" s="1">
        <v>45045.555823113427</v>
      </c>
      <c r="Q1583">
        <v>-9.7688889999999994E-3</v>
      </c>
      <c r="R1583">
        <v>1.4653334E-2</v>
      </c>
      <c r="S1583">
        <v>3.1748890000000002E-2</v>
      </c>
    </row>
    <row r="1584" spans="3:19" x14ac:dyDescent="0.3">
      <c r="C1584" s="1">
        <v>45045.555823912036</v>
      </c>
      <c r="D1584">
        <v>10.116562999999999</v>
      </c>
      <c r="E1584">
        <v>1.8633252</v>
      </c>
      <c r="F1584">
        <v>0.13891113999999999</v>
      </c>
      <c r="G1584" s="1">
        <v>45045.555823923612</v>
      </c>
      <c r="H1584">
        <v>-0.13455249999999999</v>
      </c>
      <c r="I1584">
        <v>-2.3426354E-2</v>
      </c>
      <c r="J1584">
        <v>-5.0259520000000002E-2</v>
      </c>
      <c r="L1584" s="2">
        <v>45045.555838749999</v>
      </c>
      <c r="M1584">
        <v>-2.199004</v>
      </c>
      <c r="N1584">
        <v>-8.6093759999999993</v>
      </c>
      <c r="O1584">
        <v>-4.0414776999999997</v>
      </c>
      <c r="P1584" s="1">
        <v>45045.555823125003</v>
      </c>
      <c r="Q1584">
        <v>-6.4718894999999999E-2</v>
      </c>
      <c r="R1584">
        <v>6.1055557000000002E-3</v>
      </c>
      <c r="S1584">
        <v>4.8844446000000001E-3</v>
      </c>
    </row>
    <row r="1585" spans="3:19" x14ac:dyDescent="0.3">
      <c r="C1585" s="1">
        <v>45045.555824120369</v>
      </c>
      <c r="D1585">
        <v>10.154883</v>
      </c>
      <c r="E1585">
        <v>1.8633252</v>
      </c>
      <c r="F1585">
        <v>0.18681154</v>
      </c>
      <c r="G1585" s="1">
        <v>45045.555824120369</v>
      </c>
      <c r="H1585">
        <v>-0.14840092999999999</v>
      </c>
      <c r="I1585">
        <v>-2.3958988000000001E-2</v>
      </c>
      <c r="J1585">
        <v>-5.7183739999999997E-2</v>
      </c>
      <c r="L1585" s="2">
        <v>45045.555838773151</v>
      </c>
      <c r="M1585">
        <v>-2.2325034000000001</v>
      </c>
      <c r="N1585">
        <v>-8.7194459999999996</v>
      </c>
      <c r="O1585">
        <v>-4.0869412000000001</v>
      </c>
      <c r="P1585" s="1">
        <v>45045.555823136572</v>
      </c>
      <c r="Q1585">
        <v>-9.0362230000000002E-2</v>
      </c>
      <c r="R1585">
        <v>-9.7688889999999994E-3</v>
      </c>
      <c r="S1585">
        <v>2.4422223000000001E-3</v>
      </c>
    </row>
    <row r="1586" spans="3:19" x14ac:dyDescent="0.3">
      <c r="C1586" s="1">
        <v>45045.555824525465</v>
      </c>
      <c r="D1586">
        <v>10.097403</v>
      </c>
      <c r="E1586">
        <v>1.7579445</v>
      </c>
      <c r="F1586">
        <v>0.21555176000000001</v>
      </c>
      <c r="G1586" s="1">
        <v>45045.555824537034</v>
      </c>
      <c r="H1586">
        <v>-0.16331464000000001</v>
      </c>
      <c r="I1586">
        <v>3.7378887999999998E-3</v>
      </c>
      <c r="J1586">
        <v>-5.6651104000000001E-2</v>
      </c>
      <c r="L1586" s="2">
        <v>45045.555838819448</v>
      </c>
      <c r="M1586">
        <v>-2.2372892000000002</v>
      </c>
      <c r="N1586">
        <v>-8.6811609999999995</v>
      </c>
      <c r="O1586">
        <v>-4.0390844000000001</v>
      </c>
      <c r="P1586" s="1">
        <v>45045.555823634262</v>
      </c>
      <c r="Q1586">
        <v>-0.10867889</v>
      </c>
      <c r="R1586">
        <v>-3.0527780000000001E-2</v>
      </c>
      <c r="S1586">
        <v>2.198E-2</v>
      </c>
    </row>
    <row r="1587" spans="3:19" x14ac:dyDescent="0.3">
      <c r="C1587" s="1">
        <v>45045.555824756942</v>
      </c>
      <c r="D1587">
        <v>10.035132000000001</v>
      </c>
      <c r="E1587">
        <v>1.6142433</v>
      </c>
      <c r="F1587">
        <v>0.25866212999999999</v>
      </c>
      <c r="G1587" s="1">
        <v>45045.555824756942</v>
      </c>
      <c r="H1587">
        <v>-0.17609780999999999</v>
      </c>
      <c r="I1587">
        <v>3.4630559999999998E-2</v>
      </c>
      <c r="J1587">
        <v>-4.7063727E-2</v>
      </c>
      <c r="L1587" s="2">
        <v>45045.555839293978</v>
      </c>
      <c r="M1587">
        <v>-2.2301106000000002</v>
      </c>
      <c r="N1587">
        <v>-8.6333040000000008</v>
      </c>
      <c r="O1587">
        <v>-4.005585</v>
      </c>
      <c r="P1587" s="1">
        <v>45045.555823645831</v>
      </c>
      <c r="Q1587">
        <v>-0.11356334</v>
      </c>
      <c r="R1587">
        <v>-1.4653334E-2</v>
      </c>
      <c r="S1587">
        <v>5.2507779999999997E-2</v>
      </c>
    </row>
    <row r="1588" spans="3:19" x14ac:dyDescent="0.3">
      <c r="C1588" s="1">
        <v>45045.555825000003</v>
      </c>
      <c r="D1588">
        <v>10.001602</v>
      </c>
      <c r="E1588">
        <v>1.5136524</v>
      </c>
      <c r="F1588">
        <v>0.26345216999999999</v>
      </c>
      <c r="G1588" s="1">
        <v>45045.555825011572</v>
      </c>
      <c r="H1588">
        <v>-0.17876098000000001</v>
      </c>
      <c r="I1588">
        <v>2.1847386E-2</v>
      </c>
      <c r="J1588">
        <v>-3.8008976999999999E-2</v>
      </c>
      <c r="L1588" s="2">
        <v>45045.555839780092</v>
      </c>
      <c r="M1588">
        <v>-2.2037897000000002</v>
      </c>
      <c r="N1588">
        <v>-8.6237329999999996</v>
      </c>
      <c r="O1588">
        <v>-4.0414776999999997</v>
      </c>
      <c r="P1588" s="1">
        <v>45045.55582415509</v>
      </c>
      <c r="Q1588">
        <v>-0.10013112</v>
      </c>
      <c r="R1588">
        <v>2.6864445000000001E-2</v>
      </c>
      <c r="S1588">
        <v>9.1583334000000002E-2</v>
      </c>
    </row>
    <row r="1589" spans="3:19" x14ac:dyDescent="0.3">
      <c r="C1589" s="1">
        <v>45045.555825219904</v>
      </c>
      <c r="D1589">
        <v>9.9920220000000004</v>
      </c>
      <c r="E1589">
        <v>1.4465919</v>
      </c>
      <c r="F1589">
        <v>0.19160157</v>
      </c>
      <c r="G1589" s="1">
        <v>45045.555825219904</v>
      </c>
      <c r="H1589">
        <v>-0.18089150000000001</v>
      </c>
      <c r="I1589">
        <v>-2.6536979999999999E-3</v>
      </c>
      <c r="J1589">
        <v>-3.2150023E-2</v>
      </c>
      <c r="L1589" s="2">
        <v>45045.555839953704</v>
      </c>
      <c r="M1589">
        <v>-2.2037897000000002</v>
      </c>
      <c r="N1589">
        <v>-8.5830549999999999</v>
      </c>
      <c r="O1589">
        <v>-4.0390844000000001</v>
      </c>
      <c r="P1589" s="1">
        <v>45045.55582415509</v>
      </c>
      <c r="Q1589">
        <v>-8.3035559999999994E-2</v>
      </c>
      <c r="R1589">
        <v>8.5477784000000001E-2</v>
      </c>
      <c r="S1589">
        <v>0.14042778</v>
      </c>
    </row>
    <row r="1590" spans="3:19" x14ac:dyDescent="0.3">
      <c r="C1590" s="1">
        <v>45045.555825393516</v>
      </c>
      <c r="D1590">
        <v>10.011182</v>
      </c>
      <c r="E1590">
        <v>1.4034815</v>
      </c>
      <c r="F1590">
        <v>8.6220703999999995E-2</v>
      </c>
      <c r="G1590" s="1">
        <v>45045.555825405092</v>
      </c>
      <c r="H1590">
        <v>-0.18675046000000001</v>
      </c>
      <c r="I1590">
        <v>-1.810003E-2</v>
      </c>
      <c r="J1590">
        <v>-2.4693171999999999E-2</v>
      </c>
      <c r="L1590" s="2">
        <v>45045.555840324072</v>
      </c>
      <c r="M1590">
        <v>-2.2755744</v>
      </c>
      <c r="N1590">
        <v>-8.5280199999999997</v>
      </c>
      <c r="O1590">
        <v>-4.0534414999999999</v>
      </c>
      <c r="P1590" s="1">
        <v>45045.555824814815</v>
      </c>
      <c r="Q1590">
        <v>-3.7854444000000001E-2</v>
      </c>
      <c r="R1590">
        <v>0.12699556000000001</v>
      </c>
      <c r="S1590">
        <v>0.17950334000000001</v>
      </c>
    </row>
    <row r="1591" spans="3:19" x14ac:dyDescent="0.3">
      <c r="C1591" s="1">
        <v>45045.555825636577</v>
      </c>
      <c r="D1591">
        <v>10.092612000000001</v>
      </c>
      <c r="E1591">
        <v>1.4082716</v>
      </c>
      <c r="F1591">
        <v>3.8320314000000001E-2</v>
      </c>
      <c r="G1591" s="1">
        <v>45045.555825648145</v>
      </c>
      <c r="H1591">
        <v>-0.18994625000000001</v>
      </c>
      <c r="I1591">
        <v>-1.75674E-2</v>
      </c>
      <c r="J1591">
        <v>-1.3507893999999999E-2</v>
      </c>
      <c r="L1591" s="2">
        <v>45045.555840821762</v>
      </c>
      <c r="M1591">
        <v>-2.2899313000000001</v>
      </c>
      <c r="N1591">
        <v>-8.4897349999999996</v>
      </c>
      <c r="O1591">
        <v>-4.0677985999999997</v>
      </c>
      <c r="P1591" s="1">
        <v>45045.555824814815</v>
      </c>
      <c r="Q1591">
        <v>-8.5477780000000007E-3</v>
      </c>
      <c r="R1591">
        <v>0.14653334000000001</v>
      </c>
      <c r="S1591">
        <v>0.18560889999999999</v>
      </c>
    </row>
    <row r="1592" spans="3:19" x14ac:dyDescent="0.3">
      <c r="C1592" s="1">
        <v>45045.55582587963</v>
      </c>
      <c r="D1592">
        <v>10.140513</v>
      </c>
      <c r="E1592">
        <v>1.4705421000000001</v>
      </c>
      <c r="F1592">
        <v>4.7900393999999999E-2</v>
      </c>
      <c r="G1592" s="1">
        <v>45045.55582587963</v>
      </c>
      <c r="H1592">
        <v>-0.18994625000000001</v>
      </c>
      <c r="I1592">
        <v>-2.1210656999999999E-3</v>
      </c>
      <c r="J1592">
        <v>-2.8552497E-3</v>
      </c>
      <c r="L1592" s="2">
        <v>45045.555840844907</v>
      </c>
      <c r="M1592">
        <v>-2.2827527999999999</v>
      </c>
      <c r="N1592">
        <v>-8.5351979999999994</v>
      </c>
      <c r="O1592">
        <v>-4.0438704000000003</v>
      </c>
      <c r="P1592" s="1">
        <v>45045.555824826391</v>
      </c>
      <c r="Q1592">
        <v>2.0758889999999999E-2</v>
      </c>
      <c r="R1592">
        <v>0.16485000999999999</v>
      </c>
      <c r="S1592">
        <v>0.16851334000000001</v>
      </c>
    </row>
    <row r="1593" spans="3:19" x14ac:dyDescent="0.3">
      <c r="C1593" s="1">
        <v>45045.555825995369</v>
      </c>
      <c r="D1593">
        <v>10.140513</v>
      </c>
      <c r="E1593">
        <v>1.5184424000000001</v>
      </c>
      <c r="F1593">
        <v>0.12933106999999999</v>
      </c>
      <c r="G1593" s="1">
        <v>45045.555826006945</v>
      </c>
      <c r="H1593">
        <v>-0.18355466000000001</v>
      </c>
      <c r="I1593">
        <v>2.6641075E-2</v>
      </c>
      <c r="J1593">
        <v>9.3952919999999995E-3</v>
      </c>
      <c r="L1593" s="2">
        <v>45045.555841423607</v>
      </c>
      <c r="M1593">
        <v>-2.3114667</v>
      </c>
      <c r="N1593">
        <v>-8.5519490000000005</v>
      </c>
      <c r="O1593">
        <v>-4.0031923999999997</v>
      </c>
      <c r="P1593" s="1">
        <v>45045.555825277777</v>
      </c>
      <c r="Q1593">
        <v>1.9537779000000002E-2</v>
      </c>
      <c r="R1593">
        <v>0.18194556000000001</v>
      </c>
      <c r="S1593">
        <v>0.13065889999999999</v>
      </c>
    </row>
    <row r="1594" spans="3:19" x14ac:dyDescent="0.3">
      <c r="C1594" s="1">
        <v>45045.555826238429</v>
      </c>
      <c r="D1594">
        <v>10.126143000000001</v>
      </c>
      <c r="E1594">
        <v>1.5567628</v>
      </c>
      <c r="F1594">
        <v>0.27303224999999998</v>
      </c>
      <c r="G1594" s="1">
        <v>45045.555826261574</v>
      </c>
      <c r="H1594">
        <v>-0.17556517999999999</v>
      </c>
      <c r="I1594">
        <v>6.4990594999999998E-2</v>
      </c>
      <c r="J1594">
        <v>2.5906889999999998E-2</v>
      </c>
      <c r="L1594" s="2">
        <v>45045.555841863425</v>
      </c>
      <c r="M1594">
        <v>-2.2899313000000001</v>
      </c>
      <c r="N1594">
        <v>-8.5591270000000002</v>
      </c>
      <c r="O1594">
        <v>-3.9338004999999998</v>
      </c>
      <c r="P1594" s="1">
        <v>45045.555825289353</v>
      </c>
      <c r="Q1594">
        <v>-4.8844446000000001E-3</v>
      </c>
      <c r="R1594">
        <v>0.19782000999999999</v>
      </c>
      <c r="S1594">
        <v>8.3035559999999994E-2</v>
      </c>
    </row>
    <row r="1595" spans="3:19" x14ac:dyDescent="0.3">
      <c r="C1595" s="1">
        <v>45045.555826643518</v>
      </c>
      <c r="D1595">
        <v>10.150093</v>
      </c>
      <c r="E1595">
        <v>1.5998730999999999</v>
      </c>
      <c r="F1595">
        <v>0.36883304</v>
      </c>
      <c r="G1595" s="1">
        <v>45045.555826655094</v>
      </c>
      <c r="H1595">
        <v>-0.16278200000000001</v>
      </c>
      <c r="I1595">
        <v>9.3752734000000004E-2</v>
      </c>
      <c r="J1595">
        <v>3.4429005999999998E-2</v>
      </c>
      <c r="L1595" s="2">
        <v>45045.555841886577</v>
      </c>
      <c r="M1595">
        <v>-2.2588246000000001</v>
      </c>
      <c r="N1595">
        <v>-8.5806620000000002</v>
      </c>
      <c r="O1595">
        <v>-3.9625143999999999</v>
      </c>
      <c r="P1595" s="1">
        <v>45045.555825856478</v>
      </c>
      <c r="Q1595">
        <v>-1.5874445000000001E-2</v>
      </c>
      <c r="R1595">
        <v>0.20758889999999999</v>
      </c>
      <c r="S1595">
        <v>4.6402222999999999E-2</v>
      </c>
    </row>
    <row r="1596" spans="3:19" x14ac:dyDescent="0.3">
      <c r="C1596" s="1">
        <v>45045.555826840275</v>
      </c>
      <c r="D1596">
        <v>10.130933000000001</v>
      </c>
      <c r="E1596">
        <v>1.5855030000000001</v>
      </c>
      <c r="F1596">
        <v>0.42631350000000001</v>
      </c>
      <c r="G1596" s="1">
        <v>45045.555826851851</v>
      </c>
      <c r="H1596">
        <v>-0.14573776999999999</v>
      </c>
      <c r="I1596">
        <v>0.103872746</v>
      </c>
      <c r="J1596">
        <v>3.4429005999999998E-2</v>
      </c>
      <c r="L1596" s="2">
        <v>45045.555842395835</v>
      </c>
      <c r="M1596">
        <v>-2.3377876</v>
      </c>
      <c r="N1596">
        <v>-8.6955179999999999</v>
      </c>
      <c r="O1596">
        <v>-3.9696927</v>
      </c>
      <c r="P1596" s="1">
        <v>45045.555825868054</v>
      </c>
      <c r="Q1596">
        <v>-4.8844446000000001E-3</v>
      </c>
      <c r="R1596">
        <v>0.21857889999999999</v>
      </c>
      <c r="S1596">
        <v>1.7095556000000001E-2</v>
      </c>
    </row>
    <row r="1597" spans="3:19" x14ac:dyDescent="0.3">
      <c r="C1597" s="1">
        <v>45045.555827025462</v>
      </c>
      <c r="D1597">
        <v>10.097403</v>
      </c>
      <c r="E1597">
        <v>1.5232325</v>
      </c>
      <c r="F1597">
        <v>0.35925296000000001</v>
      </c>
      <c r="G1597" s="1">
        <v>45045.555827037038</v>
      </c>
      <c r="H1597">
        <v>-0.13082406999999999</v>
      </c>
      <c r="I1597">
        <v>9.4818E-2</v>
      </c>
      <c r="J1597">
        <v>3.2298476E-2</v>
      </c>
      <c r="L1597" s="2">
        <v>45045.555842916663</v>
      </c>
      <c r="M1597">
        <v>-2.3665015999999999</v>
      </c>
      <c r="N1597">
        <v>-8.6500540000000008</v>
      </c>
      <c r="O1597">
        <v>-3.9385859999999999</v>
      </c>
      <c r="P1597" s="1">
        <v>45045.555826284719</v>
      </c>
      <c r="Q1597">
        <v>-1.8316668000000001E-2</v>
      </c>
      <c r="R1597">
        <v>0.21003111999999999</v>
      </c>
      <c r="S1597">
        <v>3.6633336000000002E-3</v>
      </c>
    </row>
    <row r="1598" spans="3:19" x14ac:dyDescent="0.3">
      <c r="C1598" s="1">
        <v>45045.555827256947</v>
      </c>
      <c r="D1598">
        <v>10.092612000000001</v>
      </c>
      <c r="E1598">
        <v>1.4992821999999999</v>
      </c>
      <c r="F1598">
        <v>0.32572266</v>
      </c>
      <c r="G1598" s="1">
        <v>45045.555827268516</v>
      </c>
      <c r="H1598">
        <v>-0.12176932</v>
      </c>
      <c r="I1598">
        <v>8.7361149999999999E-2</v>
      </c>
      <c r="J1598">
        <v>3.6026902E-2</v>
      </c>
      <c r="L1598" s="2">
        <v>45045.555842951391</v>
      </c>
      <c r="M1598">
        <v>-2.3114667</v>
      </c>
      <c r="N1598">
        <v>-8.6979100000000003</v>
      </c>
      <c r="O1598">
        <v>-3.9385859999999999</v>
      </c>
      <c r="P1598" s="1">
        <v>45045.555826284719</v>
      </c>
      <c r="Q1598">
        <v>-2.4422223E-2</v>
      </c>
      <c r="R1598">
        <v>0.19659889999999999</v>
      </c>
      <c r="S1598">
        <v>6.1055557000000002E-3</v>
      </c>
    </row>
    <row r="1599" spans="3:19" x14ac:dyDescent="0.3">
      <c r="C1599" s="1">
        <v>45045.555827488424</v>
      </c>
      <c r="D1599">
        <v>10.116562999999999</v>
      </c>
      <c r="E1599">
        <v>1.5280225000000001</v>
      </c>
      <c r="F1599">
        <v>0.32093263</v>
      </c>
      <c r="G1599" s="1">
        <v>45045.5558275</v>
      </c>
      <c r="H1599">
        <v>-0.11484510000000001</v>
      </c>
      <c r="I1599">
        <v>9.7481159999999997E-2</v>
      </c>
      <c r="J1599">
        <v>4.1885856999999999E-2</v>
      </c>
      <c r="L1599" s="2">
        <v>45045.555843518516</v>
      </c>
      <c r="M1599">
        <v>-2.2707887000000002</v>
      </c>
      <c r="N1599">
        <v>-8.6500540000000008</v>
      </c>
      <c r="O1599">
        <v>-3.9003009999999998</v>
      </c>
      <c r="P1599" s="1">
        <v>45045.555827291668</v>
      </c>
      <c r="Q1599">
        <v>-4.8844446000000001E-3</v>
      </c>
      <c r="R1599">
        <v>0.18194556000000001</v>
      </c>
      <c r="S1599">
        <v>1.9537779000000002E-2</v>
      </c>
    </row>
    <row r="1600" spans="3:19" x14ac:dyDescent="0.3">
      <c r="C1600" s="1">
        <v>45045.555827696757</v>
      </c>
      <c r="D1600">
        <v>10.130933000000001</v>
      </c>
      <c r="E1600">
        <v>1.5471827</v>
      </c>
      <c r="F1600">
        <v>0.34967284999999998</v>
      </c>
      <c r="G1600" s="1">
        <v>45045.555827708333</v>
      </c>
      <c r="H1600">
        <v>-0.10792088</v>
      </c>
      <c r="I1600">
        <v>0.1129275</v>
      </c>
      <c r="J1600">
        <v>4.5081650000000001E-2</v>
      </c>
      <c r="L1600" s="2">
        <v>45045.555843946757</v>
      </c>
      <c r="M1600">
        <v>-2.2588246000000001</v>
      </c>
      <c r="N1600">
        <v>-8.5950190000000006</v>
      </c>
      <c r="O1600">
        <v>-3.8739797999999999</v>
      </c>
      <c r="P1600" s="1">
        <v>45045.555827314813</v>
      </c>
      <c r="Q1600">
        <v>1.7095556000000001E-2</v>
      </c>
      <c r="R1600">
        <v>0.16851334000000001</v>
      </c>
      <c r="S1600">
        <v>3.4191113000000002E-2</v>
      </c>
    </row>
    <row r="1601" spans="3:19" x14ac:dyDescent="0.3">
      <c r="C1601" s="1">
        <v>45045.555828113429</v>
      </c>
      <c r="D1601">
        <v>10.150093</v>
      </c>
      <c r="E1601">
        <v>1.5855030000000001</v>
      </c>
      <c r="F1601">
        <v>0.37362307</v>
      </c>
      <c r="G1601" s="1">
        <v>45045.555828124998</v>
      </c>
      <c r="H1601">
        <v>-0.10312718999999999</v>
      </c>
      <c r="I1601">
        <v>0.12837382</v>
      </c>
      <c r="J1601">
        <v>4.2951122000000001E-2</v>
      </c>
      <c r="L1601" s="2">
        <v>45045.555844525465</v>
      </c>
      <c r="M1601">
        <v>-2.2899313000000001</v>
      </c>
      <c r="N1601">
        <v>-8.6644109999999994</v>
      </c>
      <c r="O1601">
        <v>-3.8524444</v>
      </c>
      <c r="P1601" s="1">
        <v>45045.555827326389</v>
      </c>
      <c r="Q1601">
        <v>4.2738892000000001E-2</v>
      </c>
      <c r="R1601">
        <v>0.16240779</v>
      </c>
      <c r="S1601">
        <v>4.7623336000000002E-2</v>
      </c>
    </row>
    <row r="1602" spans="3:19" x14ac:dyDescent="0.3">
      <c r="C1602" s="1">
        <v>45045.555828344906</v>
      </c>
      <c r="D1602">
        <v>10.121352999999999</v>
      </c>
      <c r="E1602">
        <v>1.590293</v>
      </c>
      <c r="F1602">
        <v>0.41673339999999998</v>
      </c>
      <c r="G1602" s="1">
        <v>45045.555828356482</v>
      </c>
      <c r="H1602">
        <v>-0.10579035000000001</v>
      </c>
      <c r="I1602">
        <v>0.13423277</v>
      </c>
      <c r="J1602">
        <v>4.4016383999999999E-2</v>
      </c>
      <c r="L1602" s="2">
        <v>45045.555844537033</v>
      </c>
      <c r="M1602">
        <v>-2.2779672</v>
      </c>
      <c r="N1602">
        <v>-8.6811609999999995</v>
      </c>
      <c r="O1602">
        <v>-3.8715869999999999</v>
      </c>
      <c r="P1602" s="1">
        <v>45045.555827337965</v>
      </c>
      <c r="Q1602">
        <v>6.1055560000000002E-2</v>
      </c>
      <c r="R1602">
        <v>0.14897557</v>
      </c>
      <c r="S1602">
        <v>5.3728890000000001E-2</v>
      </c>
    </row>
    <row r="1603" spans="3:19" x14ac:dyDescent="0.3">
      <c r="C1603" s="1">
        <v>45045.555828472221</v>
      </c>
      <c r="D1603">
        <v>10.078241999999999</v>
      </c>
      <c r="E1603">
        <v>1.5807129</v>
      </c>
      <c r="F1603">
        <v>0.47900394000000002</v>
      </c>
      <c r="G1603" s="1">
        <v>45045.555828483797</v>
      </c>
      <c r="H1603">
        <v>-0.10792088</v>
      </c>
      <c r="I1603">
        <v>0.12677594</v>
      </c>
      <c r="J1603">
        <v>5.0940603000000001E-2</v>
      </c>
      <c r="L1603" s="2">
        <v>45045.555845000003</v>
      </c>
      <c r="M1603">
        <v>-2.2444677</v>
      </c>
      <c r="N1603">
        <v>-8.6428759999999993</v>
      </c>
      <c r="O1603">
        <v>-3.9003009999999998</v>
      </c>
      <c r="P1603" s="1">
        <v>45045.555827812503</v>
      </c>
      <c r="Q1603">
        <v>9.2804449999999997E-2</v>
      </c>
      <c r="R1603">
        <v>0.12577443999999999</v>
      </c>
      <c r="S1603">
        <v>5.2507779999999997E-2</v>
      </c>
    </row>
    <row r="1604" spans="3:19" x14ac:dyDescent="0.3">
      <c r="C1604" s="1">
        <v>45045.555828657409</v>
      </c>
      <c r="D1604">
        <v>10.020762</v>
      </c>
      <c r="E1604">
        <v>1.5807129</v>
      </c>
      <c r="F1604">
        <v>0.50774412999999996</v>
      </c>
      <c r="G1604" s="1">
        <v>45045.555828668985</v>
      </c>
      <c r="H1604">
        <v>-0.10845350500000001</v>
      </c>
      <c r="I1604">
        <v>0.115590654</v>
      </c>
      <c r="J1604">
        <v>5.6266926000000002E-2</v>
      </c>
      <c r="L1604" s="2">
        <v>45045.555845011571</v>
      </c>
      <c r="M1604">
        <v>-2.2731813999999999</v>
      </c>
      <c r="N1604">
        <v>-8.5998049999999999</v>
      </c>
      <c r="O1604">
        <v>-3.8787655999999999</v>
      </c>
      <c r="P1604" s="1">
        <v>45045.555827824071</v>
      </c>
      <c r="Q1604">
        <v>0.10135223</v>
      </c>
      <c r="R1604">
        <v>9.4025559999999994E-2</v>
      </c>
      <c r="S1604">
        <v>4.1517779999999997E-2</v>
      </c>
    </row>
    <row r="1605" spans="3:19" x14ac:dyDescent="0.3">
      <c r="C1605" s="1">
        <v>45045.555828842589</v>
      </c>
      <c r="D1605">
        <v>10.015972</v>
      </c>
      <c r="E1605">
        <v>1.5950831000000001</v>
      </c>
      <c r="F1605">
        <v>0.53169434999999998</v>
      </c>
      <c r="G1605" s="1">
        <v>45045.555828842589</v>
      </c>
      <c r="H1605">
        <v>-9.8866129999999997E-2</v>
      </c>
      <c r="I1605">
        <v>9.4818E-2</v>
      </c>
      <c r="J1605">
        <v>5.520166E-2</v>
      </c>
      <c r="L1605" s="2">
        <v>45045.55584552083</v>
      </c>
      <c r="M1605">
        <v>-2.2181465999999999</v>
      </c>
      <c r="N1605">
        <v>-8.5256270000000001</v>
      </c>
      <c r="O1605">
        <v>-3.8476588999999999</v>
      </c>
      <c r="P1605" s="1">
        <v>45045.555827870368</v>
      </c>
      <c r="Q1605">
        <v>0.11478445</v>
      </c>
      <c r="R1605">
        <v>6.7161109999999996E-2</v>
      </c>
      <c r="S1605">
        <v>2.6864445000000001E-2</v>
      </c>
    </row>
    <row r="1606" spans="3:19" x14ac:dyDescent="0.3">
      <c r="C1606" s="1">
        <v>45045.555829328703</v>
      </c>
      <c r="D1606">
        <v>10.049502</v>
      </c>
      <c r="E1606">
        <v>1.6046631</v>
      </c>
      <c r="F1606">
        <v>0.48858400000000002</v>
      </c>
      <c r="G1606" s="1">
        <v>45045.555829340279</v>
      </c>
      <c r="H1606">
        <v>-8.4487653999999995E-2</v>
      </c>
      <c r="I1606">
        <v>6.9783873999999996E-2</v>
      </c>
      <c r="J1606">
        <v>4.6677016000000002E-2</v>
      </c>
      <c r="L1606" s="2">
        <v>45045.555846053241</v>
      </c>
      <c r="M1606">
        <v>-2.2109679999999998</v>
      </c>
      <c r="N1606">
        <v>-8.5423764999999996</v>
      </c>
      <c r="O1606">
        <v>-3.8955152000000002</v>
      </c>
      <c r="P1606" s="1">
        <v>45045.555828321762</v>
      </c>
      <c r="Q1606">
        <v>0.13676445000000001</v>
      </c>
      <c r="R1606">
        <v>4.7623336000000002E-2</v>
      </c>
      <c r="S1606">
        <v>7.3266670000000002E-3</v>
      </c>
    </row>
    <row r="1607" spans="3:19" x14ac:dyDescent="0.3">
      <c r="C1607" s="1">
        <v>45045.555829340279</v>
      </c>
      <c r="D1607">
        <v>10.102193</v>
      </c>
      <c r="E1607">
        <v>1.5855030000000001</v>
      </c>
      <c r="F1607">
        <v>0.50295409999999996</v>
      </c>
      <c r="G1607" s="1">
        <v>45045.555829340279</v>
      </c>
      <c r="H1607">
        <v>-7.490028E-2</v>
      </c>
      <c r="I1607">
        <v>6.2859659999999998E-2</v>
      </c>
      <c r="J1607">
        <v>3.3361210000000002E-2</v>
      </c>
      <c r="L1607" s="2">
        <v>45045.555846076386</v>
      </c>
      <c r="M1607">
        <v>-2.2253250000000002</v>
      </c>
      <c r="N1607">
        <v>-8.6955179999999999</v>
      </c>
      <c r="O1607">
        <v>-3.9816568000000001</v>
      </c>
      <c r="P1607" s="1">
        <v>45045.55582833333</v>
      </c>
      <c r="Q1607">
        <v>0.14042778</v>
      </c>
      <c r="R1607">
        <v>3.6633335000000003E-2</v>
      </c>
      <c r="S1607">
        <v>-1.2211111E-2</v>
      </c>
    </row>
    <row r="1608" spans="3:19" x14ac:dyDescent="0.3">
      <c r="C1608" s="1">
        <v>45045.555829791665</v>
      </c>
      <c r="D1608">
        <v>10.111772999999999</v>
      </c>
      <c r="E1608">
        <v>1.5519727000000001</v>
      </c>
      <c r="F1608">
        <v>0.50295409999999996</v>
      </c>
      <c r="G1608" s="1">
        <v>45045.555829803241</v>
      </c>
      <c r="H1608">
        <v>-7.1704484999999998E-2</v>
      </c>
      <c r="I1608">
        <v>7.3512300000000003E-2</v>
      </c>
      <c r="J1608">
        <v>2.5371728E-2</v>
      </c>
      <c r="L1608" s="2">
        <v>45045.555846574076</v>
      </c>
      <c r="M1608">
        <v>-2.2085751999999998</v>
      </c>
      <c r="N1608">
        <v>-8.6859459999999995</v>
      </c>
      <c r="O1608">
        <v>-3.9481573000000001</v>
      </c>
      <c r="P1608" s="1">
        <v>45045.555828900462</v>
      </c>
      <c r="Q1608">
        <v>0.11356334</v>
      </c>
      <c r="R1608">
        <v>2.6864445000000001E-2</v>
      </c>
      <c r="S1608">
        <v>-3.0527780000000001E-2</v>
      </c>
    </row>
    <row r="1609" spans="3:19" x14ac:dyDescent="0.3">
      <c r="C1609" s="1">
        <v>45045.555829803241</v>
      </c>
      <c r="D1609">
        <v>10.130933000000001</v>
      </c>
      <c r="E1609">
        <v>1.5280225000000001</v>
      </c>
      <c r="F1609">
        <v>0.4981641</v>
      </c>
      <c r="G1609" s="1">
        <v>45045.555829814817</v>
      </c>
      <c r="H1609">
        <v>-6.9573953999999993E-2</v>
      </c>
      <c r="I1609">
        <v>8.2567050000000003E-2</v>
      </c>
      <c r="J1609">
        <v>2.5904361000000001E-2</v>
      </c>
      <c r="L1609" s="2">
        <v>45045.555846597221</v>
      </c>
      <c r="M1609">
        <v>-2.1942184</v>
      </c>
      <c r="N1609">
        <v>-8.6859459999999995</v>
      </c>
      <c r="O1609">
        <v>-3.8907297000000001</v>
      </c>
      <c r="P1609" s="1">
        <v>45045.555828912038</v>
      </c>
      <c r="Q1609">
        <v>9.0362230000000002E-2</v>
      </c>
      <c r="R1609">
        <v>2.198E-2</v>
      </c>
      <c r="S1609">
        <v>-5.0065560000000002E-2</v>
      </c>
    </row>
    <row r="1610" spans="3:19" x14ac:dyDescent="0.3">
      <c r="C1610" s="1">
        <v>45045.555830173609</v>
      </c>
      <c r="D1610">
        <v>10.111772999999999</v>
      </c>
      <c r="E1610">
        <v>1.5232325</v>
      </c>
      <c r="F1610">
        <v>0.53648439999999997</v>
      </c>
      <c r="G1610" s="1">
        <v>45045.555830185185</v>
      </c>
      <c r="H1610">
        <v>-6.2649733999999999E-2</v>
      </c>
      <c r="I1610">
        <v>9.0023900000000004E-2</v>
      </c>
      <c r="J1610">
        <v>2.9100154E-2</v>
      </c>
      <c r="L1610" s="2">
        <v>45045.555847071759</v>
      </c>
      <c r="M1610">
        <v>-2.1391835000000001</v>
      </c>
      <c r="N1610">
        <v>-8.7098739999999992</v>
      </c>
      <c r="O1610">
        <v>-3.7950168</v>
      </c>
      <c r="P1610" s="1">
        <v>45045.555828923614</v>
      </c>
      <c r="Q1610">
        <v>6.4718894999999999E-2</v>
      </c>
      <c r="R1610">
        <v>1.099E-2</v>
      </c>
      <c r="S1610">
        <v>-6.8382226000000004E-2</v>
      </c>
    </row>
    <row r="1611" spans="3:19" x14ac:dyDescent="0.3">
      <c r="C1611" s="1">
        <v>45045.555830370373</v>
      </c>
      <c r="D1611">
        <v>10.102193</v>
      </c>
      <c r="E1611">
        <v>1.5136524</v>
      </c>
      <c r="F1611">
        <v>0.5891748</v>
      </c>
      <c r="G1611" s="1">
        <v>45045.555830381942</v>
      </c>
      <c r="H1611">
        <v>-5.4127614999999997E-2</v>
      </c>
      <c r="I1611">
        <v>9.3752324999999997E-2</v>
      </c>
      <c r="J1611">
        <v>3.1763315E-2</v>
      </c>
      <c r="L1611" s="2">
        <v>45045.555847592594</v>
      </c>
      <c r="M1611">
        <v>-2.1008982999999999</v>
      </c>
      <c r="N1611">
        <v>-8.6979100000000003</v>
      </c>
      <c r="O1611">
        <v>-3.8093735999999998</v>
      </c>
      <c r="P1611" s="1">
        <v>45045.555829398145</v>
      </c>
      <c r="Q1611">
        <v>2.9306669E-2</v>
      </c>
      <c r="R1611">
        <v>4.8844446000000001E-3</v>
      </c>
      <c r="S1611">
        <v>-7.6929999999999998E-2</v>
      </c>
    </row>
    <row r="1612" spans="3:19" x14ac:dyDescent="0.3">
      <c r="C1612" s="1">
        <v>45045.555830578705</v>
      </c>
      <c r="D1612">
        <v>10.092612000000001</v>
      </c>
      <c r="E1612">
        <v>1.4897022</v>
      </c>
      <c r="F1612">
        <v>0.61312500000000003</v>
      </c>
      <c r="G1612" s="1">
        <v>45045.555830578705</v>
      </c>
      <c r="H1612">
        <v>-4.3474972000000001E-2</v>
      </c>
      <c r="I1612">
        <v>9.6415490000000006E-2</v>
      </c>
      <c r="J1612">
        <v>2.7502256999999999E-2</v>
      </c>
      <c r="L1612" s="2">
        <v>45045.555847615738</v>
      </c>
      <c r="M1612">
        <v>-2.0961126999999999</v>
      </c>
      <c r="N1612">
        <v>-8.62134</v>
      </c>
      <c r="O1612">
        <v>-3.8500516</v>
      </c>
      <c r="P1612" s="1">
        <v>45045.555829398145</v>
      </c>
      <c r="Q1612">
        <v>2.6864445000000001E-2</v>
      </c>
      <c r="R1612">
        <v>3.6633336000000002E-3</v>
      </c>
      <c r="S1612">
        <v>-7.5708890000000001E-2</v>
      </c>
    </row>
    <row r="1613" spans="3:19" x14ac:dyDescent="0.3">
      <c r="C1613" s="1">
        <v>45045.555830810183</v>
      </c>
      <c r="D1613">
        <v>10.140513</v>
      </c>
      <c r="E1613">
        <v>1.4609619</v>
      </c>
      <c r="F1613">
        <v>0.6514453</v>
      </c>
      <c r="G1613" s="1">
        <v>45045.555830833335</v>
      </c>
      <c r="H1613">
        <v>-3.4952856999999997E-2</v>
      </c>
      <c r="I1613">
        <v>9.6948119999999999E-2</v>
      </c>
      <c r="J1613">
        <v>2.2708566999999999E-2</v>
      </c>
      <c r="L1613" s="2">
        <v>45045.555848206015</v>
      </c>
      <c r="M1613">
        <v>-2.1320049999999999</v>
      </c>
      <c r="N1613">
        <v>-8.6572320000000005</v>
      </c>
      <c r="O1613">
        <v>-3.8883369999999999</v>
      </c>
      <c r="P1613" s="1">
        <v>45045.555829895835</v>
      </c>
      <c r="Q1613">
        <v>3.0527780000000001E-2</v>
      </c>
      <c r="R1613">
        <v>1.4653334E-2</v>
      </c>
      <c r="S1613">
        <v>-7.2045559999999995E-2</v>
      </c>
    </row>
    <row r="1614" spans="3:19" x14ac:dyDescent="0.3">
      <c r="C1614" s="1">
        <v>45045.555831053243</v>
      </c>
      <c r="D1614">
        <v>10.178832999999999</v>
      </c>
      <c r="E1614">
        <v>1.4849121999999999</v>
      </c>
      <c r="F1614">
        <v>0.65623540000000002</v>
      </c>
      <c r="G1614" s="1">
        <v>45045.555831064812</v>
      </c>
      <c r="H1614">
        <v>-2.0571787000000001E-2</v>
      </c>
      <c r="I1614">
        <v>8.6295479999999994E-2</v>
      </c>
      <c r="J1614">
        <v>2.0578038E-2</v>
      </c>
      <c r="L1614" s="2">
        <v>45045.555848692129</v>
      </c>
      <c r="M1614">
        <v>-2.1056840000000001</v>
      </c>
      <c r="N1614">
        <v>-8.62134</v>
      </c>
      <c r="O1614">
        <v>-3.8787655999999999</v>
      </c>
      <c r="P1614" s="1">
        <v>45045.555829895835</v>
      </c>
      <c r="Q1614">
        <v>2.9306669E-2</v>
      </c>
      <c r="R1614">
        <v>2.198E-2</v>
      </c>
      <c r="S1614">
        <v>-5.8613338000000001E-2</v>
      </c>
    </row>
    <row r="1615" spans="3:19" x14ac:dyDescent="0.3">
      <c r="C1615" s="1">
        <v>45045.555831215279</v>
      </c>
      <c r="D1615">
        <v>10.140513</v>
      </c>
      <c r="E1615">
        <v>1.5088623999999999</v>
      </c>
      <c r="F1615">
        <v>0.62270510000000001</v>
      </c>
      <c r="G1615" s="1">
        <v>45045.555831226855</v>
      </c>
      <c r="H1615">
        <v>-4.5928189999999997E-3</v>
      </c>
      <c r="I1615">
        <v>7.1914405000000001E-2</v>
      </c>
      <c r="J1615">
        <v>1.5784347000000001E-2</v>
      </c>
      <c r="L1615" s="2">
        <v>45045.555848807868</v>
      </c>
      <c r="M1615">
        <v>-2.0769700000000002</v>
      </c>
      <c r="N1615">
        <v>-8.5926270000000002</v>
      </c>
      <c r="O1615">
        <v>-3.8763725999999998</v>
      </c>
      <c r="P1615" s="1">
        <v>45045.555830405094</v>
      </c>
      <c r="Q1615">
        <v>1.4653334E-2</v>
      </c>
      <c r="R1615">
        <v>3.1748890000000002E-2</v>
      </c>
      <c r="S1615">
        <v>-4.7623336000000002E-2</v>
      </c>
    </row>
    <row r="1616" spans="3:19" x14ac:dyDescent="0.3">
      <c r="C1616" s="1">
        <v>45045.555831400467</v>
      </c>
      <c r="D1616">
        <v>10.025551999999999</v>
      </c>
      <c r="E1616">
        <v>1.4801221</v>
      </c>
      <c r="F1616">
        <v>0.65623540000000002</v>
      </c>
      <c r="G1616" s="1">
        <v>45045.555831412035</v>
      </c>
      <c r="H1616">
        <v>3.3966636000000001E-3</v>
      </c>
      <c r="I1616">
        <v>5.7533340000000002E-2</v>
      </c>
      <c r="J1616">
        <v>1.2588554E-2</v>
      </c>
      <c r="L1616" s="2">
        <v>45045.555849189812</v>
      </c>
      <c r="M1616">
        <v>-2.0219352000000002</v>
      </c>
      <c r="N1616">
        <v>-8.6069829999999996</v>
      </c>
      <c r="O1616">
        <v>-3.9385859999999999</v>
      </c>
      <c r="P1616" s="1">
        <v>45045.555830462959</v>
      </c>
      <c r="Q1616">
        <v>1.7095556000000001E-2</v>
      </c>
      <c r="R1616">
        <v>3.1748890000000002E-2</v>
      </c>
      <c r="S1616">
        <v>-3.9075556999999997E-2</v>
      </c>
    </row>
    <row r="1617" spans="3:19" x14ac:dyDescent="0.3">
      <c r="C1617" s="1">
        <v>45045.555831724538</v>
      </c>
      <c r="D1617">
        <v>9.9872320000000006</v>
      </c>
      <c r="E1617">
        <v>1.4609619</v>
      </c>
      <c r="F1617">
        <v>0.72329589999999999</v>
      </c>
      <c r="G1617" s="1">
        <v>45045.555831736114</v>
      </c>
      <c r="H1617">
        <v>1.2451412E-2</v>
      </c>
      <c r="I1617">
        <v>3.3564888000000001E-2</v>
      </c>
      <c r="J1617">
        <v>8.3274960000000002E-3</v>
      </c>
      <c r="L1617" s="2">
        <v>45045.555850266202</v>
      </c>
      <c r="M1617">
        <v>-2.0410775999999999</v>
      </c>
      <c r="N1617">
        <v>-8.7194459999999996</v>
      </c>
      <c r="O1617">
        <v>-3.9385859999999999</v>
      </c>
      <c r="P1617" s="1">
        <v>45045.555831064812</v>
      </c>
      <c r="Q1617">
        <v>3.6633336000000002E-3</v>
      </c>
      <c r="R1617">
        <v>3.2969999999999999E-2</v>
      </c>
      <c r="S1617">
        <v>-3.4191113000000002E-2</v>
      </c>
    </row>
    <row r="1618" spans="3:19" x14ac:dyDescent="0.3">
      <c r="C1618" s="1">
        <v>45045.555831909725</v>
      </c>
      <c r="D1618">
        <v>10.054292999999999</v>
      </c>
      <c r="E1618">
        <v>1.4849121999999999</v>
      </c>
      <c r="F1618">
        <v>0.71371585000000004</v>
      </c>
      <c r="G1618" s="1">
        <v>45045.555831921294</v>
      </c>
      <c r="H1618">
        <v>2.4701952999999999E-2</v>
      </c>
      <c r="I1618">
        <v>1.971645E-2</v>
      </c>
      <c r="J1618">
        <v>2.4685415E-3</v>
      </c>
      <c r="L1618" s="2">
        <v>45045.555850277779</v>
      </c>
      <c r="M1618">
        <v>-1.995614</v>
      </c>
      <c r="N1618">
        <v>-8.7146600000000003</v>
      </c>
      <c r="O1618">
        <v>-3.9314076999999998</v>
      </c>
      <c r="P1618" s="1">
        <v>45045.555831076388</v>
      </c>
      <c r="Q1618">
        <v>-2.4422223000000001E-3</v>
      </c>
      <c r="R1618">
        <v>3.1748890000000002E-2</v>
      </c>
      <c r="S1618">
        <v>-3.0527780000000001E-2</v>
      </c>
    </row>
    <row r="1619" spans="3:19" x14ac:dyDescent="0.3">
      <c r="C1619" s="1">
        <v>45045.555832118058</v>
      </c>
      <c r="D1619">
        <v>10.121352999999999</v>
      </c>
      <c r="E1619">
        <v>1.5136524</v>
      </c>
      <c r="F1619">
        <v>0.61791510000000005</v>
      </c>
      <c r="G1619" s="1">
        <v>45045.555832129627</v>
      </c>
      <c r="H1619">
        <v>3.3224070000000001E-2</v>
      </c>
      <c r="I1619">
        <v>3.1434357000000003E-2</v>
      </c>
      <c r="J1619">
        <v>3.3801258999999998E-4</v>
      </c>
      <c r="L1619" s="2">
        <v>45045.555850717596</v>
      </c>
      <c r="M1619">
        <v>-1.9453647999999999</v>
      </c>
      <c r="N1619">
        <v>-8.7314100000000003</v>
      </c>
      <c r="O1619">
        <v>-3.8548372</v>
      </c>
      <c r="P1619" s="1">
        <v>45045.555831076388</v>
      </c>
      <c r="Q1619">
        <v>-8.5477780000000007E-3</v>
      </c>
      <c r="R1619">
        <v>2.3201111999999999E-2</v>
      </c>
      <c r="S1619">
        <v>-2.4422223E-2</v>
      </c>
    </row>
    <row r="1620" spans="3:19" x14ac:dyDescent="0.3">
      <c r="C1620" s="1">
        <v>45045.555832349535</v>
      </c>
      <c r="D1620">
        <v>10.116562999999999</v>
      </c>
      <c r="E1620">
        <v>1.5280225000000001</v>
      </c>
      <c r="F1620">
        <v>0.57959472999999995</v>
      </c>
      <c r="G1620" s="1">
        <v>45045.555832361111</v>
      </c>
      <c r="H1620">
        <v>3.5354596000000002E-2</v>
      </c>
      <c r="I1620">
        <v>5.2207015000000002E-2</v>
      </c>
      <c r="J1620">
        <v>4.5990700000000002E-3</v>
      </c>
      <c r="L1620" s="2">
        <v>45045.555850729164</v>
      </c>
      <c r="M1620">
        <v>-1.8568304</v>
      </c>
      <c r="N1620">
        <v>-8.7409809999999997</v>
      </c>
      <c r="O1620">
        <v>-3.8380876000000002</v>
      </c>
      <c r="P1620" s="1">
        <v>45045.555831446756</v>
      </c>
      <c r="Q1620">
        <v>-6.1055557000000002E-3</v>
      </c>
      <c r="R1620">
        <v>1.4653334E-2</v>
      </c>
      <c r="S1620">
        <v>-2.0758889999999999E-2</v>
      </c>
    </row>
    <row r="1621" spans="3:19" x14ac:dyDescent="0.3">
      <c r="C1621" s="1">
        <v>45045.555832569444</v>
      </c>
      <c r="D1621">
        <v>10.073453000000001</v>
      </c>
      <c r="E1621">
        <v>1.5136524</v>
      </c>
      <c r="F1621">
        <v>0.62749516999999999</v>
      </c>
      <c r="G1621" s="1">
        <v>45045.55583258102</v>
      </c>
      <c r="H1621">
        <v>3.3224070000000001E-2</v>
      </c>
      <c r="I1621">
        <v>6.2327027E-2</v>
      </c>
      <c r="J1621">
        <v>1.5251715000000001E-2</v>
      </c>
      <c r="L1621" s="2">
        <v>45045.555851273151</v>
      </c>
      <c r="M1621">
        <v>-1.8400806000000001</v>
      </c>
      <c r="N1621">
        <v>-8.6476609999999994</v>
      </c>
      <c r="O1621">
        <v>-3.8739797999999999</v>
      </c>
      <c r="P1621" s="1">
        <v>45045.555831458332</v>
      </c>
      <c r="Q1621">
        <v>-2.4422223000000001E-3</v>
      </c>
      <c r="R1621">
        <v>1.2211112000000001E-3</v>
      </c>
      <c r="S1621">
        <v>-2.3201111999999999E-2</v>
      </c>
    </row>
    <row r="1622" spans="3:19" x14ac:dyDescent="0.3">
      <c r="C1622" s="1">
        <v>45045.555832800928</v>
      </c>
      <c r="D1622">
        <v>10.087823</v>
      </c>
      <c r="E1622">
        <v>1.4992821999999999</v>
      </c>
      <c r="F1622">
        <v>0.69934569999999996</v>
      </c>
      <c r="G1622" s="1">
        <v>45045.555832812497</v>
      </c>
      <c r="H1622">
        <v>3.2691433999999998E-2</v>
      </c>
      <c r="I1622">
        <v>6.9783873999999996E-2</v>
      </c>
      <c r="J1622">
        <v>2.6436991999999999E-2</v>
      </c>
      <c r="L1622" s="2">
        <v>45045.55585128472</v>
      </c>
      <c r="M1622">
        <v>-1.8855443000000001</v>
      </c>
      <c r="N1622">
        <v>-8.7720880000000001</v>
      </c>
      <c r="O1622">
        <v>-3.9768713</v>
      </c>
      <c r="P1622" s="1">
        <v>45045.555831990743</v>
      </c>
      <c r="Q1622">
        <v>-4.8844446000000001E-3</v>
      </c>
      <c r="R1622">
        <v>-2.4422223000000001E-3</v>
      </c>
      <c r="S1622">
        <v>-2.9306669E-2</v>
      </c>
    </row>
    <row r="1623" spans="3:19" x14ac:dyDescent="0.3">
      <c r="C1623" s="1">
        <v>45045.555833032406</v>
      </c>
      <c r="D1623">
        <v>10.092612000000001</v>
      </c>
      <c r="E1623">
        <v>1.4657519999999999</v>
      </c>
      <c r="F1623">
        <v>0.76161623000000001</v>
      </c>
      <c r="G1623" s="1">
        <v>45045.555833043982</v>
      </c>
      <c r="H1623">
        <v>3.7485126000000001E-2</v>
      </c>
      <c r="I1623">
        <v>8.2034419999999997E-2</v>
      </c>
      <c r="J1623">
        <v>3.5491740000000001E-2</v>
      </c>
      <c r="L1623" s="2">
        <v>45045.555851770834</v>
      </c>
      <c r="M1623">
        <v>-1.9094724999999999</v>
      </c>
      <c r="N1623">
        <v>-8.7720880000000001</v>
      </c>
      <c r="O1623">
        <v>-3.9960138999999999</v>
      </c>
      <c r="P1623" s="1">
        <v>45045.555832002312</v>
      </c>
      <c r="Q1623">
        <v>1.2211112000000001E-3</v>
      </c>
      <c r="R1623">
        <v>-7.3266670000000002E-3</v>
      </c>
      <c r="S1623">
        <v>-3.1748890000000002E-2</v>
      </c>
    </row>
    <row r="1624" spans="3:19" x14ac:dyDescent="0.3">
      <c r="C1624" s="1">
        <v>45045.555833321756</v>
      </c>
      <c r="D1624">
        <v>10.092612000000001</v>
      </c>
      <c r="E1624">
        <v>1.4322218</v>
      </c>
      <c r="F1624">
        <v>0.7568262</v>
      </c>
      <c r="G1624" s="1">
        <v>45045.555833321756</v>
      </c>
      <c r="H1624">
        <v>3.9615656999999999E-2</v>
      </c>
      <c r="I1624">
        <v>8.3099679999999995E-2</v>
      </c>
      <c r="J1624">
        <v>4.4013853999999998E-2</v>
      </c>
      <c r="L1624" s="2">
        <v>45045.55585178241</v>
      </c>
      <c r="M1624">
        <v>-1.8783658000000001</v>
      </c>
      <c r="N1624">
        <v>-8.6093759999999993</v>
      </c>
      <c r="O1624">
        <v>-3.9960138999999999</v>
      </c>
      <c r="P1624" s="1">
        <v>45045.555832511571</v>
      </c>
      <c r="Q1624">
        <v>1.099E-2</v>
      </c>
      <c r="R1624">
        <v>-1.7095556000000001E-2</v>
      </c>
      <c r="S1624">
        <v>-4.029667E-2</v>
      </c>
    </row>
    <row r="1625" spans="3:19" x14ac:dyDescent="0.3">
      <c r="C1625" s="1">
        <v>45045.555833506944</v>
      </c>
      <c r="D1625">
        <v>10.106983</v>
      </c>
      <c r="E1625">
        <v>1.4178516000000001</v>
      </c>
      <c r="F1625">
        <v>0.78077640000000004</v>
      </c>
      <c r="G1625" s="1">
        <v>45045.55583351852</v>
      </c>
      <c r="H1625">
        <v>4.6007241999999997E-2</v>
      </c>
      <c r="I1625">
        <v>5.7533340000000002E-2</v>
      </c>
      <c r="J1625">
        <v>4.9872812000000002E-2</v>
      </c>
      <c r="L1625" s="2">
        <v>45045.555852337966</v>
      </c>
      <c r="M1625">
        <v>-1.8520447</v>
      </c>
      <c r="N1625">
        <v>-8.5998049999999999</v>
      </c>
      <c r="O1625">
        <v>-3.9625143999999999</v>
      </c>
      <c r="P1625" s="1">
        <v>45045.555833043982</v>
      </c>
      <c r="Q1625">
        <v>1.7095556000000001E-2</v>
      </c>
      <c r="R1625">
        <v>-2.9306669E-2</v>
      </c>
      <c r="S1625">
        <v>-4.1517779999999997E-2</v>
      </c>
    </row>
    <row r="1626" spans="3:19" x14ac:dyDescent="0.3">
      <c r="C1626" s="1">
        <v>45045.555833854167</v>
      </c>
      <c r="D1626">
        <v>10.097403</v>
      </c>
      <c r="E1626">
        <v>1.4322218</v>
      </c>
      <c r="F1626">
        <v>0.73766609999999999</v>
      </c>
      <c r="G1626" s="1">
        <v>45045.555833935185</v>
      </c>
      <c r="H1626">
        <v>5.8257784999999999E-2</v>
      </c>
      <c r="I1626">
        <v>2.2379610000000001E-2</v>
      </c>
      <c r="J1626">
        <v>4.5611753999999997E-2</v>
      </c>
      <c r="L1626" s="2">
        <v>45045.555852835649</v>
      </c>
      <c r="M1626">
        <v>-1.8759729999999999</v>
      </c>
      <c r="N1626">
        <v>-8.6189470000000004</v>
      </c>
      <c r="O1626">
        <v>-3.9529429999999999</v>
      </c>
      <c r="P1626" s="1">
        <v>45045.555833090279</v>
      </c>
      <c r="Q1626">
        <v>2.9306669E-2</v>
      </c>
      <c r="R1626">
        <v>-4.7623336000000002E-2</v>
      </c>
      <c r="S1626">
        <v>-4.7623336000000002E-2</v>
      </c>
    </row>
    <row r="1627" spans="3:19" x14ac:dyDescent="0.3">
      <c r="C1627" s="1">
        <v>45045.555834027778</v>
      </c>
      <c r="D1627">
        <v>10.030341999999999</v>
      </c>
      <c r="E1627">
        <v>1.4609619</v>
      </c>
      <c r="F1627">
        <v>0.71371585000000004</v>
      </c>
      <c r="G1627" s="1">
        <v>45045.555834039355</v>
      </c>
      <c r="H1627">
        <v>6.2518840000000006E-2</v>
      </c>
      <c r="I1627">
        <v>1.6069538E-3</v>
      </c>
      <c r="J1627">
        <v>3.708964E-2</v>
      </c>
      <c r="L1627" s="2">
        <v>45045.555852858794</v>
      </c>
      <c r="M1627">
        <v>-1.9621146</v>
      </c>
      <c r="N1627">
        <v>-8.5543410000000009</v>
      </c>
      <c r="O1627">
        <v>-3.9457645000000001</v>
      </c>
      <c r="P1627" s="1">
        <v>45045.555833101855</v>
      </c>
      <c r="Q1627">
        <v>3.0527780000000001E-2</v>
      </c>
      <c r="R1627">
        <v>-6.4718894999999999E-2</v>
      </c>
      <c r="S1627">
        <v>-5.2507779999999997E-2</v>
      </c>
    </row>
    <row r="1628" spans="3:19" x14ac:dyDescent="0.3">
      <c r="C1628" s="1">
        <v>45045.555834270832</v>
      </c>
      <c r="D1628">
        <v>10.011182</v>
      </c>
      <c r="E1628">
        <v>1.4801221</v>
      </c>
      <c r="F1628">
        <v>0.76161623000000001</v>
      </c>
      <c r="G1628" s="1">
        <v>45045.555834282408</v>
      </c>
      <c r="H1628">
        <v>6.6247260000000002E-2</v>
      </c>
      <c r="I1628">
        <v>-7.4477939999999998E-3</v>
      </c>
      <c r="J1628">
        <v>2.5371728E-2</v>
      </c>
      <c r="L1628" s="2">
        <v>45045.555853368052</v>
      </c>
      <c r="M1628">
        <v>-1.9405791999999999</v>
      </c>
      <c r="N1628">
        <v>-8.4035930000000008</v>
      </c>
      <c r="O1628">
        <v>-3.9242290999999998</v>
      </c>
      <c r="P1628" s="1">
        <v>45045.555833553241</v>
      </c>
      <c r="Q1628">
        <v>1.9537779000000002E-2</v>
      </c>
      <c r="R1628">
        <v>-6.960334E-2</v>
      </c>
      <c r="S1628">
        <v>-5.2507779999999997E-2</v>
      </c>
    </row>
    <row r="1629" spans="3:19" x14ac:dyDescent="0.3">
      <c r="C1629" s="1">
        <v>45045.555834513892</v>
      </c>
      <c r="D1629">
        <v>10.035132000000001</v>
      </c>
      <c r="E1629">
        <v>1.5088623999999999</v>
      </c>
      <c r="F1629">
        <v>0.72808600000000001</v>
      </c>
      <c r="G1629" s="1">
        <v>45045.555834525461</v>
      </c>
      <c r="H1629">
        <v>6.8377789999999994E-2</v>
      </c>
      <c r="I1629">
        <v>-1.0562073000000001E-3</v>
      </c>
      <c r="J1629">
        <v>1.5251715000000001E-2</v>
      </c>
      <c r="L1629" s="2">
        <v>45045.555853854166</v>
      </c>
      <c r="M1629">
        <v>-1.969293</v>
      </c>
      <c r="N1629">
        <v>-8.4825560000000007</v>
      </c>
      <c r="O1629">
        <v>-3.8739797999999999</v>
      </c>
      <c r="P1629" s="1">
        <v>45045.555833564817</v>
      </c>
      <c r="Q1629">
        <v>0</v>
      </c>
      <c r="R1629">
        <v>-7.0824444E-2</v>
      </c>
      <c r="S1629">
        <v>-4.5181114000000001E-2</v>
      </c>
    </row>
    <row r="1630" spans="3:19" x14ac:dyDescent="0.3">
      <c r="C1630" s="1">
        <v>45045.555834803243</v>
      </c>
      <c r="D1630">
        <v>10.068663000000001</v>
      </c>
      <c r="E1630">
        <v>1.5615528000000001</v>
      </c>
      <c r="F1630">
        <v>0.71850590000000003</v>
      </c>
      <c r="G1630" s="1">
        <v>45045.555834814812</v>
      </c>
      <c r="H1630">
        <v>6.9443054000000004E-2</v>
      </c>
      <c r="I1630">
        <v>9.0638044999999997E-3</v>
      </c>
      <c r="J1630">
        <v>1.5251715000000001E-2</v>
      </c>
      <c r="L1630" s="2">
        <v>45045.555853865742</v>
      </c>
      <c r="M1630">
        <v>-2.3114667</v>
      </c>
      <c r="N1630">
        <v>-8.7026959999999995</v>
      </c>
      <c r="O1630">
        <v>-3.9505499999999998</v>
      </c>
      <c r="P1630" s="1">
        <v>45045.555833564817</v>
      </c>
      <c r="Q1630">
        <v>-7.3266670000000002E-3</v>
      </c>
      <c r="R1630">
        <v>-6.5939999999999999E-2</v>
      </c>
      <c r="S1630">
        <v>-3.9075556999999997E-2</v>
      </c>
    </row>
    <row r="1631" spans="3:19" x14ac:dyDescent="0.3">
      <c r="C1631" s="1">
        <v>45045.555835011575</v>
      </c>
      <c r="D1631">
        <v>10.092612000000001</v>
      </c>
      <c r="E1631">
        <v>1.5663427999999999</v>
      </c>
      <c r="F1631">
        <v>0.69934569999999996</v>
      </c>
      <c r="G1631" s="1">
        <v>45045.555835023151</v>
      </c>
      <c r="H1631">
        <v>7.7440809999999999E-2</v>
      </c>
      <c r="I1631">
        <v>1.8119847000000001E-2</v>
      </c>
      <c r="J1631">
        <v>1.6325046999999999E-2</v>
      </c>
      <c r="L1631" s="2">
        <v>45045.555854398146</v>
      </c>
      <c r="M1631">
        <v>-2.5579274000000001</v>
      </c>
      <c r="N1631">
        <v>-8.5160560000000007</v>
      </c>
      <c r="O1631">
        <v>-4.0366917000000004</v>
      </c>
      <c r="P1631" s="1">
        <v>45045.55583409722</v>
      </c>
      <c r="Q1631">
        <v>-1.9537779000000002E-2</v>
      </c>
      <c r="R1631">
        <v>-6.3497780000000004E-2</v>
      </c>
      <c r="S1631">
        <v>-3.0527780000000001E-2</v>
      </c>
    </row>
    <row r="1632" spans="3:19" x14ac:dyDescent="0.3">
      <c r="C1632" s="1">
        <v>45045.555835219908</v>
      </c>
      <c r="D1632">
        <v>10.068663000000001</v>
      </c>
      <c r="E1632">
        <v>1.5232325</v>
      </c>
      <c r="F1632">
        <v>0.68976563000000002</v>
      </c>
      <c r="G1632" s="1">
        <v>45045.555835219908</v>
      </c>
      <c r="H1632">
        <v>8.0103969999999997E-2</v>
      </c>
      <c r="I1632">
        <v>2.6641963000000001E-2</v>
      </c>
      <c r="J1632">
        <v>2.0586105E-2</v>
      </c>
      <c r="L1632" s="2">
        <v>45045.555854895836</v>
      </c>
      <c r="M1632">
        <v>-2.5196423999999999</v>
      </c>
      <c r="N1632">
        <v>-8.2265239999999995</v>
      </c>
      <c r="O1632">
        <v>-4.0438704000000003</v>
      </c>
      <c r="P1632" s="1">
        <v>45045.555834108796</v>
      </c>
      <c r="Q1632">
        <v>-3.4191113000000002E-2</v>
      </c>
      <c r="R1632">
        <v>-6.3497780000000004E-2</v>
      </c>
      <c r="S1632">
        <v>-2.5643334E-2</v>
      </c>
    </row>
    <row r="1633" spans="3:19" x14ac:dyDescent="0.3">
      <c r="C1633" s="1">
        <v>45045.555835393519</v>
      </c>
      <c r="D1633">
        <v>10.044712000000001</v>
      </c>
      <c r="E1633">
        <v>1.4944923000000001</v>
      </c>
      <c r="F1633">
        <v>0.73766609999999999</v>
      </c>
      <c r="G1633" s="1">
        <v>45045.555835405095</v>
      </c>
      <c r="H1633">
        <v>7.6908180000000007E-2</v>
      </c>
      <c r="I1633">
        <v>3.090302E-2</v>
      </c>
      <c r="J1633">
        <v>2.8575587999999999E-2</v>
      </c>
      <c r="L1633" s="2">
        <v>45045.555855023151</v>
      </c>
      <c r="M1633">
        <v>-2.5890339999999998</v>
      </c>
      <c r="N1633">
        <v>-8.8390869999999993</v>
      </c>
      <c r="O1633">
        <v>-4.1180477</v>
      </c>
      <c r="P1633" s="1">
        <v>45045.555834571758</v>
      </c>
      <c r="Q1633">
        <v>-2.5643334E-2</v>
      </c>
      <c r="R1633">
        <v>-5.6171110000000003E-2</v>
      </c>
      <c r="S1633">
        <v>-2.8085556000000001E-2</v>
      </c>
    </row>
    <row r="1634" spans="3:19" x14ac:dyDescent="0.3">
      <c r="C1634" s="1">
        <v>45045.555835624997</v>
      </c>
      <c r="D1634">
        <v>10.092612000000001</v>
      </c>
      <c r="E1634">
        <v>1.4609619</v>
      </c>
      <c r="F1634">
        <v>0.74724615000000005</v>
      </c>
      <c r="G1634" s="1">
        <v>45045.555835636573</v>
      </c>
      <c r="H1634">
        <v>6.8386059999999999E-2</v>
      </c>
      <c r="I1634">
        <v>3.2500920000000003E-2</v>
      </c>
      <c r="J1634">
        <v>3.4967177000000002E-2</v>
      </c>
      <c r="L1634" s="2">
        <v>45045.555855949075</v>
      </c>
      <c r="M1634">
        <v>-2.5986053999999998</v>
      </c>
      <c r="N1634">
        <v>-9.3918289999999995</v>
      </c>
      <c r="O1634">
        <v>-4.089334</v>
      </c>
      <c r="P1634" s="1">
        <v>45045.555834583334</v>
      </c>
      <c r="Q1634">
        <v>4.8844446000000001E-3</v>
      </c>
      <c r="R1634">
        <v>-5.1286668000000001E-2</v>
      </c>
      <c r="S1634">
        <v>-2.9306669E-2</v>
      </c>
    </row>
    <row r="1635" spans="3:19" x14ac:dyDescent="0.3">
      <c r="C1635" s="1">
        <v>45045.555836053238</v>
      </c>
      <c r="D1635">
        <v>10.102193</v>
      </c>
      <c r="E1635">
        <v>1.4657519999999999</v>
      </c>
      <c r="F1635">
        <v>0.74724615000000005</v>
      </c>
      <c r="G1635" s="1">
        <v>45045.555836064814</v>
      </c>
      <c r="H1635">
        <v>6.0929209999999998E-2</v>
      </c>
      <c r="I1635">
        <v>3.0370390000000001E-2</v>
      </c>
      <c r="J1635">
        <v>3.3369280000000001E-2</v>
      </c>
      <c r="L1635" s="2">
        <v>45045.555855972219</v>
      </c>
      <c r="M1635">
        <v>-2.9479574999999998</v>
      </c>
      <c r="N1635">
        <v>-9.080762</v>
      </c>
      <c r="O1635">
        <v>-4.1491547000000004</v>
      </c>
      <c r="P1635" s="1">
        <v>45045.555835104169</v>
      </c>
      <c r="Q1635">
        <v>2.9306669E-2</v>
      </c>
      <c r="R1635">
        <v>-5.0065560000000002E-2</v>
      </c>
      <c r="S1635">
        <v>-3.1748890000000002E-2</v>
      </c>
    </row>
    <row r="1636" spans="3:19" x14ac:dyDescent="0.3">
      <c r="C1636" s="1">
        <v>45045.555836284722</v>
      </c>
      <c r="D1636">
        <v>10.130933000000001</v>
      </c>
      <c r="E1636">
        <v>1.4753320999999999</v>
      </c>
      <c r="F1636">
        <v>0.74245609999999995</v>
      </c>
      <c r="G1636" s="1">
        <v>45045.555836296298</v>
      </c>
      <c r="H1636">
        <v>5.9331312999999997E-2</v>
      </c>
      <c r="I1636">
        <v>2.9305125000000001E-2</v>
      </c>
      <c r="J1636">
        <v>2.9640853000000002E-2</v>
      </c>
      <c r="L1636" s="2">
        <v>45045.555856053237</v>
      </c>
      <c r="M1636">
        <v>-3.0269206</v>
      </c>
      <c r="N1636">
        <v>-8.0542409999999993</v>
      </c>
      <c r="O1636">
        <v>-3.7136607000000001</v>
      </c>
      <c r="P1636" s="1">
        <v>45045.555835115738</v>
      </c>
      <c r="Q1636">
        <v>4.2738892000000001E-2</v>
      </c>
      <c r="R1636">
        <v>-5.9834446999999999E-2</v>
      </c>
      <c r="S1636">
        <v>-3.7854444000000001E-2</v>
      </c>
    </row>
    <row r="1637" spans="3:19" x14ac:dyDescent="0.3">
      <c r="C1637" s="1">
        <v>45045.555836562497</v>
      </c>
      <c r="D1637">
        <v>10.092612000000001</v>
      </c>
      <c r="E1637">
        <v>1.4705421000000001</v>
      </c>
      <c r="F1637">
        <v>0.78077640000000004</v>
      </c>
      <c r="G1637" s="1">
        <v>45045.555836574073</v>
      </c>
      <c r="H1637">
        <v>5.6668154999999998E-2</v>
      </c>
      <c r="I1637">
        <v>2.7707228E-2</v>
      </c>
      <c r="J1637">
        <v>2.6977692000000001E-2</v>
      </c>
      <c r="L1637" s="2">
        <v>45045.555856446757</v>
      </c>
      <c r="M1637">
        <v>-2.8043879999999999</v>
      </c>
      <c r="N1637">
        <v>-7.2646093</v>
      </c>
      <c r="O1637">
        <v>-3.5868410000000002</v>
      </c>
      <c r="P1637" s="1">
        <v>45045.555835115738</v>
      </c>
      <c r="Q1637">
        <v>6.1055560000000002E-2</v>
      </c>
      <c r="R1637">
        <v>-6.7161109999999996E-2</v>
      </c>
      <c r="S1637">
        <v>-4.5181114000000001E-2</v>
      </c>
    </row>
    <row r="1638" spans="3:19" x14ac:dyDescent="0.3">
      <c r="C1638" s="1">
        <v>45045.555836574073</v>
      </c>
      <c r="D1638">
        <v>10.068663000000001</v>
      </c>
      <c r="E1638">
        <v>1.4705421000000001</v>
      </c>
      <c r="F1638">
        <v>0.80472659999999996</v>
      </c>
      <c r="G1638" s="1">
        <v>45045.555836585649</v>
      </c>
      <c r="H1638">
        <v>5.1341829999999998E-2</v>
      </c>
      <c r="I1638">
        <v>2.5044067E-2</v>
      </c>
      <c r="J1638">
        <v>2.8575587999999999E-2</v>
      </c>
      <c r="L1638" s="2">
        <v>45045.555857013889</v>
      </c>
      <c r="M1638">
        <v>-2.6177480000000002</v>
      </c>
      <c r="N1638">
        <v>-7.635497</v>
      </c>
      <c r="O1638">
        <v>-3.792624</v>
      </c>
      <c r="P1638" s="1">
        <v>45045.555835648149</v>
      </c>
      <c r="Q1638">
        <v>6.5939999999999999E-2</v>
      </c>
      <c r="R1638">
        <v>-6.960334E-2</v>
      </c>
      <c r="S1638">
        <v>-4.7623336000000002E-2</v>
      </c>
    </row>
    <row r="1639" spans="3:19" x14ac:dyDescent="0.3">
      <c r="C1639" s="1">
        <v>45045.555836921296</v>
      </c>
      <c r="D1639">
        <v>10.044712000000001</v>
      </c>
      <c r="E1639">
        <v>1.4801221</v>
      </c>
      <c r="F1639">
        <v>0.80472659999999996</v>
      </c>
      <c r="G1639" s="1">
        <v>45045.555836921296</v>
      </c>
      <c r="H1639">
        <v>4.6548140000000002E-2</v>
      </c>
      <c r="I1639">
        <v>2.2913538000000001E-2</v>
      </c>
      <c r="J1639">
        <v>3.0173485999999999E-2</v>
      </c>
      <c r="L1639" s="2">
        <v>45045.555857037034</v>
      </c>
      <c r="M1639">
        <v>-2.6009981999999998</v>
      </c>
      <c r="N1639">
        <v>-8.3629149999999992</v>
      </c>
      <c r="O1639">
        <v>-3.8811583999999999</v>
      </c>
      <c r="P1639" s="1">
        <v>45045.555835659725</v>
      </c>
      <c r="Q1639">
        <v>3.1748890000000002E-2</v>
      </c>
      <c r="R1639">
        <v>-6.8382226000000004E-2</v>
      </c>
      <c r="S1639">
        <v>-4.3959999999999999E-2</v>
      </c>
    </row>
    <row r="1640" spans="3:19" x14ac:dyDescent="0.3">
      <c r="C1640" s="1">
        <v>45045.555837118052</v>
      </c>
      <c r="D1640">
        <v>10.097403</v>
      </c>
      <c r="E1640">
        <v>1.4705421000000001</v>
      </c>
      <c r="F1640">
        <v>0.80951660000000003</v>
      </c>
      <c r="G1640" s="1">
        <v>45045.555837129628</v>
      </c>
      <c r="H1640">
        <v>4.3884977999999998E-2</v>
      </c>
      <c r="I1640">
        <v>1.8652479999999999E-2</v>
      </c>
      <c r="J1640">
        <v>3.0173485999999999E-2</v>
      </c>
      <c r="L1640" s="2">
        <v>45045.555857500003</v>
      </c>
      <c r="M1640">
        <v>-2.6799613999999998</v>
      </c>
      <c r="N1640">
        <v>-9.0831549999999996</v>
      </c>
      <c r="O1640">
        <v>-3.9003009999999998</v>
      </c>
      <c r="P1640" s="1">
        <v>45045.555836145832</v>
      </c>
      <c r="Q1640">
        <v>7.3266670000000002E-3</v>
      </c>
      <c r="R1640">
        <v>-7.0824444E-2</v>
      </c>
      <c r="S1640">
        <v>-4.6402222999999999E-2</v>
      </c>
    </row>
    <row r="1641" spans="3:19" x14ac:dyDescent="0.3">
      <c r="C1641" s="1">
        <v>45045.555837581021</v>
      </c>
      <c r="D1641">
        <v>10.150093</v>
      </c>
      <c r="E1641">
        <v>1.4609619</v>
      </c>
      <c r="F1641">
        <v>0.78556645000000003</v>
      </c>
      <c r="G1641" s="1">
        <v>45045.55583759259</v>
      </c>
      <c r="H1641">
        <v>3.6960762000000001E-2</v>
      </c>
      <c r="I1641">
        <v>1.9717744999999998E-2</v>
      </c>
      <c r="J1641">
        <v>3.2304014999999998E-2</v>
      </c>
      <c r="L1641" s="2">
        <v>45045.555858009262</v>
      </c>
      <c r="M1641">
        <v>-2.6033909999999998</v>
      </c>
      <c r="N1641">
        <v>-9.2099740000000008</v>
      </c>
      <c r="O1641">
        <v>-3.6179478</v>
      </c>
      <c r="P1641" s="1">
        <v>45045.555836273146</v>
      </c>
      <c r="Q1641">
        <v>-2.4422223000000001E-3</v>
      </c>
      <c r="R1641">
        <v>-8.5477784000000001E-2</v>
      </c>
      <c r="S1641">
        <v>-4.3959999999999999E-2</v>
      </c>
    </row>
    <row r="1642" spans="3:19" x14ac:dyDescent="0.3">
      <c r="C1642" s="1">
        <v>45045.55583759259</v>
      </c>
      <c r="D1642">
        <v>10.164463</v>
      </c>
      <c r="E1642">
        <v>1.4609619</v>
      </c>
      <c r="F1642">
        <v>0.74245609999999995</v>
      </c>
      <c r="G1642" s="1">
        <v>45045.555837604166</v>
      </c>
      <c r="H1642">
        <v>2.7373380999999999E-2</v>
      </c>
      <c r="I1642">
        <v>3.090302E-2</v>
      </c>
      <c r="J1642">
        <v>3.2304014999999998E-2</v>
      </c>
      <c r="L1642" s="2">
        <v>45045.555858067128</v>
      </c>
      <c r="M1642">
        <v>-2.7756742999999999</v>
      </c>
      <c r="N1642">
        <v>-9.4014009999999999</v>
      </c>
      <c r="O1642">
        <v>-3.4743786000000001</v>
      </c>
      <c r="P1642" s="1">
        <v>45045.555836296298</v>
      </c>
      <c r="Q1642">
        <v>-1.3432222000000001E-2</v>
      </c>
      <c r="R1642">
        <v>-8.9141116000000006E-2</v>
      </c>
      <c r="S1642">
        <v>-3.5412222E-2</v>
      </c>
    </row>
    <row r="1643" spans="3:19" x14ac:dyDescent="0.3">
      <c r="C1643" s="1">
        <v>45045.555837777778</v>
      </c>
      <c r="D1643">
        <v>10.106983</v>
      </c>
      <c r="E1643">
        <v>1.4753320999999999</v>
      </c>
      <c r="F1643">
        <v>0.76161623000000001</v>
      </c>
      <c r="G1643" s="1">
        <v>45045.555837789354</v>
      </c>
      <c r="H1643">
        <v>1.6720736E-2</v>
      </c>
      <c r="I1643">
        <v>4.2620927000000003E-2</v>
      </c>
      <c r="J1643">
        <v>3.2836645999999997E-2</v>
      </c>
      <c r="L1643" s="2">
        <v>45045.555858576387</v>
      </c>
      <c r="M1643">
        <v>-2.6201408000000002</v>
      </c>
      <c r="N1643">
        <v>-9.3679009999999998</v>
      </c>
      <c r="O1643">
        <v>-2.9192436000000002</v>
      </c>
      <c r="P1643" s="1">
        <v>45045.55583665509</v>
      </c>
      <c r="Q1643">
        <v>-2.4422223E-2</v>
      </c>
      <c r="R1643">
        <v>-8.3035559999999994E-2</v>
      </c>
      <c r="S1643">
        <v>-2.8085556000000001E-2</v>
      </c>
    </row>
    <row r="1644" spans="3:19" x14ac:dyDescent="0.3">
      <c r="C1644" s="1">
        <v>45045.555838067128</v>
      </c>
      <c r="D1644">
        <v>10.087823</v>
      </c>
      <c r="E1644">
        <v>1.4753320999999999</v>
      </c>
      <c r="F1644">
        <v>0.81430670000000005</v>
      </c>
      <c r="G1644" s="1">
        <v>45045.555838067128</v>
      </c>
      <c r="H1644">
        <v>8.7312529999999996E-3</v>
      </c>
      <c r="I1644">
        <v>5.0077780000000002E-2</v>
      </c>
      <c r="J1644">
        <v>3.4967177000000002E-2</v>
      </c>
      <c r="L1644" s="2">
        <v>45045.555859108797</v>
      </c>
      <c r="M1644">
        <v>-2.1726830000000001</v>
      </c>
      <c r="N1644">
        <v>-9.0305129999999991</v>
      </c>
      <c r="O1644">
        <v>-2.5627130999999999</v>
      </c>
      <c r="P1644" s="1">
        <v>45045.555836689811</v>
      </c>
      <c r="Q1644">
        <v>-2.4422223E-2</v>
      </c>
      <c r="R1644">
        <v>-6.3497780000000004E-2</v>
      </c>
      <c r="S1644">
        <v>-2.3201111999999999E-2</v>
      </c>
    </row>
    <row r="1645" spans="3:19" x14ac:dyDescent="0.3">
      <c r="C1645" s="1">
        <v>45045.555838263892</v>
      </c>
      <c r="D1645">
        <v>10.068663000000001</v>
      </c>
      <c r="E1645">
        <v>1.4609619</v>
      </c>
      <c r="F1645">
        <v>0.82388675</v>
      </c>
      <c r="G1645" s="1">
        <v>45045.555838275461</v>
      </c>
      <c r="H1645">
        <v>3.9375629999999998E-3</v>
      </c>
      <c r="I1645">
        <v>5.1675677000000003E-2</v>
      </c>
      <c r="J1645">
        <v>3.8695604000000001E-2</v>
      </c>
      <c r="L1645" s="2">
        <v>45045.555859120373</v>
      </c>
      <c r="M1645">
        <v>-1.9310079</v>
      </c>
      <c r="N1645">
        <v>-8.6787679999999998</v>
      </c>
      <c r="O1645">
        <v>-2.4646072000000001</v>
      </c>
      <c r="P1645" s="1">
        <v>45045.555837187501</v>
      </c>
      <c r="Q1645">
        <v>-1.9537779000000002E-2</v>
      </c>
      <c r="R1645">
        <v>-4.5181114000000001E-2</v>
      </c>
      <c r="S1645">
        <v>-1.3432222000000001E-2</v>
      </c>
    </row>
    <row r="1646" spans="3:19" x14ac:dyDescent="0.3">
      <c r="C1646" s="1">
        <v>45045.555838460648</v>
      </c>
      <c r="D1646">
        <v>10.039923</v>
      </c>
      <c r="E1646">
        <v>1.4513818999999999</v>
      </c>
      <c r="F1646">
        <v>0.85741705000000001</v>
      </c>
      <c r="G1646" s="1">
        <v>45045.555838472224</v>
      </c>
      <c r="H1646">
        <v>-4.0519199999999997E-3</v>
      </c>
      <c r="I1646">
        <v>4.4218827000000002E-2</v>
      </c>
      <c r="J1646">
        <v>4.1358764999999999E-2</v>
      </c>
      <c r="L1646" s="2">
        <v>45045.555859594904</v>
      </c>
      <c r="M1646">
        <v>-1.8855443000000001</v>
      </c>
      <c r="N1646">
        <v>-8.4897349999999996</v>
      </c>
      <c r="O1646">
        <v>-2.5842485000000002</v>
      </c>
      <c r="P1646" s="1">
        <v>45045.555837210646</v>
      </c>
      <c r="Q1646">
        <v>-9.7688889999999994E-3</v>
      </c>
      <c r="R1646">
        <v>-3.6633335000000003E-2</v>
      </c>
      <c r="S1646">
        <v>-4.8844446000000001E-3</v>
      </c>
    </row>
    <row r="1647" spans="3:19" x14ac:dyDescent="0.3">
      <c r="C1647" s="1">
        <v>45045.555838680557</v>
      </c>
      <c r="D1647">
        <v>10.015972</v>
      </c>
      <c r="E1647">
        <v>1.4418017999999999</v>
      </c>
      <c r="F1647">
        <v>0.83825689999999997</v>
      </c>
      <c r="G1647" s="1">
        <v>45045.555838692133</v>
      </c>
      <c r="H1647">
        <v>-1.09761385E-2</v>
      </c>
      <c r="I1647">
        <v>3.1435654E-2</v>
      </c>
      <c r="J1647">
        <v>4.1358764999999999E-2</v>
      </c>
      <c r="L1647" s="2">
        <v>45045.555860092594</v>
      </c>
      <c r="M1647">
        <v>-2.036292</v>
      </c>
      <c r="N1647">
        <v>-8.7098739999999992</v>
      </c>
      <c r="O1647">
        <v>-2.8378877999999998</v>
      </c>
      <c r="P1647" s="1">
        <v>45045.555837800923</v>
      </c>
      <c r="Q1647">
        <v>6.1055557000000002E-3</v>
      </c>
      <c r="R1647">
        <v>-3.0527780000000001E-2</v>
      </c>
      <c r="S1647">
        <v>-3.6633336000000002E-3</v>
      </c>
    </row>
    <row r="1648" spans="3:19" x14ac:dyDescent="0.3">
      <c r="C1648" s="1">
        <v>45045.55583902778</v>
      </c>
      <c r="D1648">
        <v>10.030341999999999</v>
      </c>
      <c r="E1648">
        <v>1.4370118000000001</v>
      </c>
      <c r="F1648">
        <v>0.84783699999999995</v>
      </c>
      <c r="G1648" s="1">
        <v>45045.555839039349</v>
      </c>
      <c r="H1648">
        <v>-1.5237196E-2</v>
      </c>
      <c r="I1648">
        <v>1.1728261E-2</v>
      </c>
      <c r="J1648">
        <v>3.2836645999999997E-2</v>
      </c>
      <c r="L1648" s="2">
        <v>45045.55586010417</v>
      </c>
      <c r="M1648">
        <v>-2.1559330999999999</v>
      </c>
      <c r="N1648">
        <v>-9.1573320000000002</v>
      </c>
      <c r="O1648">
        <v>-3.1561332000000002</v>
      </c>
      <c r="P1648" s="1">
        <v>45045.555837800923</v>
      </c>
      <c r="Q1648">
        <v>1.9537779000000002E-2</v>
      </c>
      <c r="R1648">
        <v>-4.029667E-2</v>
      </c>
      <c r="S1648">
        <v>-7.3266670000000002E-3</v>
      </c>
    </row>
    <row r="1649" spans="3:19" x14ac:dyDescent="0.3">
      <c r="C1649" s="1">
        <v>45045.555839224537</v>
      </c>
      <c r="D1649">
        <v>10.073453000000001</v>
      </c>
      <c r="E1649">
        <v>1.4418017999999999</v>
      </c>
      <c r="F1649">
        <v>0.86220706000000003</v>
      </c>
      <c r="G1649" s="1">
        <v>45045.555839247689</v>
      </c>
      <c r="H1649">
        <v>-1.8965624E-2</v>
      </c>
      <c r="I1649">
        <v>1.0351883E-5</v>
      </c>
      <c r="J1649">
        <v>2.3249267000000001E-2</v>
      </c>
      <c r="L1649" s="2">
        <v>45045.555860624998</v>
      </c>
      <c r="M1649">
        <v>-2.3449662</v>
      </c>
      <c r="N1649">
        <v>-9.5425769999999996</v>
      </c>
      <c r="O1649">
        <v>-3.3619157999999998</v>
      </c>
      <c r="P1649" s="1">
        <v>45045.555838217595</v>
      </c>
      <c r="Q1649">
        <v>1.2211111E-2</v>
      </c>
      <c r="R1649">
        <v>-4.6402222999999999E-2</v>
      </c>
      <c r="S1649">
        <v>-1.2211111E-2</v>
      </c>
    </row>
    <row r="1650" spans="3:19" x14ac:dyDescent="0.3">
      <c r="C1650" s="1">
        <v>45045.555839479166</v>
      </c>
      <c r="D1650">
        <v>10.087823</v>
      </c>
      <c r="E1650">
        <v>1.4226416</v>
      </c>
      <c r="F1650">
        <v>0.82867679999999999</v>
      </c>
      <c r="G1650" s="1">
        <v>45045.555839479166</v>
      </c>
      <c r="H1650">
        <v>-2.3226681999999998E-2</v>
      </c>
      <c r="I1650">
        <v>2.6735130000000002E-3</v>
      </c>
      <c r="J1650">
        <v>1.8455576000000001E-2</v>
      </c>
      <c r="L1650" s="2">
        <v>45045.555861168985</v>
      </c>
      <c r="M1650">
        <v>-2.4550360000000002</v>
      </c>
      <c r="N1650">
        <v>-9.7124670000000002</v>
      </c>
      <c r="O1650">
        <v>-3.333202</v>
      </c>
      <c r="P1650" s="1">
        <v>45045.555838761575</v>
      </c>
      <c r="Q1650">
        <v>1.4653334E-2</v>
      </c>
      <c r="R1650">
        <v>-4.5181114000000001E-2</v>
      </c>
      <c r="S1650">
        <v>-1.7095556000000001E-2</v>
      </c>
    </row>
    <row r="1651" spans="3:19" x14ac:dyDescent="0.3">
      <c r="C1651" s="1">
        <v>45045.555839722219</v>
      </c>
      <c r="D1651">
        <v>10.097403</v>
      </c>
      <c r="E1651">
        <v>1.4418017999999999</v>
      </c>
      <c r="F1651">
        <v>0.84783699999999995</v>
      </c>
      <c r="G1651" s="1">
        <v>45045.555839733795</v>
      </c>
      <c r="H1651">
        <v>-2.9618267E-2</v>
      </c>
      <c r="I1651">
        <v>9.5977319999999994E-3</v>
      </c>
      <c r="J1651">
        <v>1.685768E-2</v>
      </c>
      <c r="L1651" s="2">
        <v>45045.555861701388</v>
      </c>
      <c r="M1651">
        <v>-2.4670002000000002</v>
      </c>
      <c r="N1651">
        <v>-9.3128650000000004</v>
      </c>
      <c r="O1651">
        <v>-3.1537402000000001</v>
      </c>
      <c r="P1651" s="1">
        <v>45045.555838761575</v>
      </c>
      <c r="Q1651">
        <v>2.8085556000000001E-2</v>
      </c>
      <c r="R1651">
        <v>-3.4191113000000002E-2</v>
      </c>
      <c r="S1651">
        <v>-1.9537779000000002E-2</v>
      </c>
    </row>
    <row r="1652" spans="3:19" x14ac:dyDescent="0.3">
      <c r="C1652" s="1">
        <v>45045.555839907407</v>
      </c>
      <c r="D1652">
        <v>10.092612000000001</v>
      </c>
      <c r="E1652">
        <v>1.4130616</v>
      </c>
      <c r="F1652">
        <v>0.84783699999999995</v>
      </c>
      <c r="G1652" s="1">
        <v>45045.555839918983</v>
      </c>
      <c r="H1652">
        <v>-3.3346694000000003E-2</v>
      </c>
      <c r="I1652">
        <v>1.1195629E-2</v>
      </c>
      <c r="J1652">
        <v>2.0053471999999999E-2</v>
      </c>
      <c r="L1652" s="2">
        <v>45045.555861793982</v>
      </c>
      <c r="M1652">
        <v>-2.5316063999999998</v>
      </c>
      <c r="N1652">
        <v>-8.9754780000000007</v>
      </c>
      <c r="O1652">
        <v>-3.1728828</v>
      </c>
      <c r="P1652" s="1">
        <v>45045.555838773151</v>
      </c>
      <c r="Q1652">
        <v>3.4191113000000002E-2</v>
      </c>
      <c r="R1652">
        <v>-2.8085556000000001E-2</v>
      </c>
      <c r="S1652">
        <v>-2.3201111999999999E-2</v>
      </c>
    </row>
    <row r="1653" spans="3:19" x14ac:dyDescent="0.3">
      <c r="C1653" s="1">
        <v>45045.55584025463</v>
      </c>
      <c r="D1653">
        <v>10.063872</v>
      </c>
      <c r="E1653">
        <v>1.4034815</v>
      </c>
      <c r="F1653">
        <v>0.85262700000000002</v>
      </c>
      <c r="G1653" s="1">
        <v>45045.555840266206</v>
      </c>
      <c r="H1653">
        <v>-3.7607750000000002E-2</v>
      </c>
      <c r="I1653">
        <v>1.2793525E-2</v>
      </c>
      <c r="J1653">
        <v>2.3249267000000001E-2</v>
      </c>
      <c r="L1653" s="2">
        <v>45045.555862199071</v>
      </c>
      <c r="M1653">
        <v>-2.9264220000000001</v>
      </c>
      <c r="N1653">
        <v>-9.1645109999999992</v>
      </c>
      <c r="O1653">
        <v>-3.6801612000000001</v>
      </c>
      <c r="P1653" s="1">
        <v>45045.55583928241</v>
      </c>
      <c r="Q1653">
        <v>3.6633335000000003E-2</v>
      </c>
      <c r="R1653">
        <v>-9.7688889999999994E-3</v>
      </c>
      <c r="S1653">
        <v>-3.0527780000000001E-2</v>
      </c>
    </row>
    <row r="1654" spans="3:19" x14ac:dyDescent="0.3">
      <c r="C1654" s="1">
        <v>45045.555840520836</v>
      </c>
      <c r="D1654">
        <v>10.063872</v>
      </c>
      <c r="E1654">
        <v>1.3986913999999999</v>
      </c>
      <c r="F1654">
        <v>0.88136720000000002</v>
      </c>
      <c r="G1654" s="1">
        <v>45045.555840543981</v>
      </c>
      <c r="H1654">
        <v>-4.2401439999999999E-2</v>
      </c>
      <c r="I1654">
        <v>1.4924054000000001E-2</v>
      </c>
      <c r="J1654">
        <v>2.5379796E-2</v>
      </c>
      <c r="L1654" s="2">
        <v>45045.555862210647</v>
      </c>
      <c r="M1654">
        <v>-3.3954152999999998</v>
      </c>
      <c r="N1654">
        <v>-9.0329060000000005</v>
      </c>
      <c r="O1654">
        <v>-4.2233320000000001</v>
      </c>
      <c r="P1654" s="1">
        <v>45045.55583928241</v>
      </c>
      <c r="Q1654">
        <v>3.0527780000000001E-2</v>
      </c>
      <c r="R1654">
        <v>0</v>
      </c>
      <c r="S1654">
        <v>-3.4191113000000002E-2</v>
      </c>
    </row>
    <row r="1655" spans="3:19" x14ac:dyDescent="0.3">
      <c r="C1655" s="1">
        <v>45045.555840879628</v>
      </c>
      <c r="D1655">
        <v>10.092612000000001</v>
      </c>
      <c r="E1655">
        <v>1.3986913999999999</v>
      </c>
      <c r="F1655">
        <v>0.92447760000000001</v>
      </c>
      <c r="G1655" s="1">
        <v>45045.555840879628</v>
      </c>
      <c r="H1655">
        <v>-4.133618E-2</v>
      </c>
      <c r="I1655">
        <v>1.4924054000000001E-2</v>
      </c>
      <c r="J1655">
        <v>2.8042955000000001E-2</v>
      </c>
      <c r="L1655" s="2">
        <v>45045.555862731482</v>
      </c>
      <c r="M1655">
        <v>-3.4743786000000001</v>
      </c>
      <c r="N1655">
        <v>-8.8654080000000004</v>
      </c>
      <c r="O1655">
        <v>-4.6013979999999997</v>
      </c>
      <c r="P1655" s="1">
        <v>45045.555839293978</v>
      </c>
      <c r="Q1655">
        <v>3.5412222E-2</v>
      </c>
      <c r="R1655">
        <v>2.4422223000000001E-3</v>
      </c>
      <c r="S1655">
        <v>-3.7854444000000001E-2</v>
      </c>
    </row>
    <row r="1656" spans="3:19" x14ac:dyDescent="0.3">
      <c r="C1656" s="1">
        <v>45045.555840891204</v>
      </c>
      <c r="D1656">
        <v>10.083033</v>
      </c>
      <c r="E1656">
        <v>1.3555812</v>
      </c>
      <c r="F1656">
        <v>0.91968749999999999</v>
      </c>
      <c r="G1656" s="1">
        <v>45045.555840891204</v>
      </c>
      <c r="H1656">
        <v>-3.9740709999999999E-2</v>
      </c>
      <c r="I1656">
        <v>1.7054202000000001E-2</v>
      </c>
      <c r="J1656">
        <v>2.8573214999999999E-2</v>
      </c>
      <c r="L1656" s="2">
        <v>45045.555863229165</v>
      </c>
      <c r="M1656">
        <v>-3.4839497000000001</v>
      </c>
      <c r="N1656">
        <v>-8.626125</v>
      </c>
      <c r="O1656">
        <v>-4.6277189999999999</v>
      </c>
      <c r="P1656" s="1">
        <v>45045.555839780092</v>
      </c>
      <c r="Q1656">
        <v>5.0065560000000002E-2</v>
      </c>
      <c r="R1656">
        <v>0</v>
      </c>
      <c r="S1656">
        <v>-3.2969999999999999E-2</v>
      </c>
    </row>
    <row r="1657" spans="3:19" x14ac:dyDescent="0.3">
      <c r="C1657" s="1">
        <v>45045.555841030095</v>
      </c>
      <c r="D1657">
        <v>10.044712000000001</v>
      </c>
      <c r="E1657">
        <v>1.3364210000000001</v>
      </c>
      <c r="F1657">
        <v>0.88136720000000002</v>
      </c>
      <c r="G1657" s="1">
        <v>45045.555841041663</v>
      </c>
      <c r="H1657">
        <v>-3.9740709999999999E-2</v>
      </c>
      <c r="I1657">
        <v>1.7586834999999999E-2</v>
      </c>
      <c r="J1657">
        <v>2.6975319000000001E-2</v>
      </c>
      <c r="L1657" s="2">
        <v>45045.555863252317</v>
      </c>
      <c r="M1657">
        <v>-3.3140592999999998</v>
      </c>
      <c r="N1657">
        <v>-8.4227360000000004</v>
      </c>
      <c r="O1657">
        <v>-3.8763725999999998</v>
      </c>
      <c r="P1657" s="1">
        <v>45045.555839953704</v>
      </c>
      <c r="Q1657">
        <v>5.9834446999999999E-2</v>
      </c>
      <c r="R1657">
        <v>1.2211112000000001E-3</v>
      </c>
      <c r="S1657">
        <v>-3.0527780000000001E-2</v>
      </c>
    </row>
    <row r="1658" spans="3:19" x14ac:dyDescent="0.3">
      <c r="C1658" s="1">
        <v>45045.555841250003</v>
      </c>
      <c r="D1658">
        <v>10.020762</v>
      </c>
      <c r="E1658">
        <v>1.2981005999999999</v>
      </c>
      <c r="F1658">
        <v>0.88136720000000002</v>
      </c>
      <c r="G1658" s="1">
        <v>45045.555841261572</v>
      </c>
      <c r="H1658">
        <v>-3.9740709999999999E-2</v>
      </c>
      <c r="I1658">
        <v>1.3325777E-2</v>
      </c>
      <c r="J1658">
        <v>2.9638479999999998E-2</v>
      </c>
      <c r="L1658" s="2">
        <v>45045.555863738424</v>
      </c>
      <c r="M1658">
        <v>-2.9862427999999999</v>
      </c>
      <c r="N1658">
        <v>-7.3435725999999999</v>
      </c>
      <c r="O1658">
        <v>-3.2877383</v>
      </c>
      <c r="P1658" s="1">
        <v>45045.555840324072</v>
      </c>
      <c r="Q1658">
        <v>5.2507779999999997E-2</v>
      </c>
      <c r="R1658">
        <v>8.5477780000000007E-3</v>
      </c>
      <c r="S1658">
        <v>-2.6864445000000001E-2</v>
      </c>
    </row>
    <row r="1659" spans="3:19" x14ac:dyDescent="0.3">
      <c r="C1659" s="1">
        <v>45045.555841631947</v>
      </c>
      <c r="D1659">
        <v>10.011182</v>
      </c>
      <c r="E1659">
        <v>1.2693604000000001</v>
      </c>
      <c r="F1659">
        <v>0.91489750000000003</v>
      </c>
      <c r="G1659" s="1">
        <v>45045.555841643516</v>
      </c>
      <c r="H1659">
        <v>-3.761018E-2</v>
      </c>
      <c r="I1659">
        <v>1.3858409E-2</v>
      </c>
      <c r="J1659">
        <v>3.2301641999999998E-2</v>
      </c>
      <c r="L1659" s="2">
        <v>45045.555863761576</v>
      </c>
      <c r="M1659">
        <v>-2.7397819000000001</v>
      </c>
      <c r="N1659">
        <v>-6.6735825999999996</v>
      </c>
      <c r="O1659">
        <v>-3.546163</v>
      </c>
      <c r="P1659" s="1">
        <v>45045.555840335648</v>
      </c>
      <c r="Q1659">
        <v>4.6402222999999999E-2</v>
      </c>
      <c r="R1659">
        <v>2.0758889999999999E-2</v>
      </c>
      <c r="S1659">
        <v>-1.7095556000000001E-2</v>
      </c>
    </row>
    <row r="1660" spans="3:19" x14ac:dyDescent="0.3">
      <c r="C1660" s="1">
        <v>45045.555841747686</v>
      </c>
      <c r="D1660">
        <v>10.059082</v>
      </c>
      <c r="E1660">
        <v>1.2885206</v>
      </c>
      <c r="F1660">
        <v>0.92926763999999995</v>
      </c>
      <c r="G1660" s="1">
        <v>45045.555841759262</v>
      </c>
      <c r="H1660">
        <v>-3.6012283999999999E-2</v>
      </c>
      <c r="I1660">
        <v>1.2793143999999999E-2</v>
      </c>
      <c r="J1660">
        <v>3.4432173000000003E-2</v>
      </c>
      <c r="L1660" s="2">
        <v>45045.555864351853</v>
      </c>
      <c r="M1660">
        <v>-2.7876384000000001</v>
      </c>
      <c r="N1660">
        <v>-7.3196444999999999</v>
      </c>
      <c r="O1660">
        <v>-3.8189449999999998</v>
      </c>
      <c r="P1660" s="1">
        <v>45045.555840335648</v>
      </c>
      <c r="Q1660">
        <v>3.4191113000000002E-2</v>
      </c>
      <c r="R1660">
        <v>2.8085556000000001E-2</v>
      </c>
      <c r="S1660">
        <v>-1.2211112000000001E-3</v>
      </c>
    </row>
    <row r="1661" spans="3:19" x14ac:dyDescent="0.3">
      <c r="C1661" s="1">
        <v>45045.555842106478</v>
      </c>
      <c r="D1661">
        <v>10.116562999999999</v>
      </c>
      <c r="E1661">
        <v>1.2885206</v>
      </c>
      <c r="F1661">
        <v>0.96279789999999998</v>
      </c>
      <c r="G1661" s="1">
        <v>45045.555842106478</v>
      </c>
      <c r="H1661">
        <v>-3.4414390000000003E-2</v>
      </c>
      <c r="I1661">
        <v>3.2057642999999999E-3</v>
      </c>
      <c r="J1661">
        <v>3.2834272999999997E-2</v>
      </c>
      <c r="L1661" s="2">
        <v>45045.555864780094</v>
      </c>
      <c r="M1661">
        <v>-3.3954152999999998</v>
      </c>
      <c r="N1661">
        <v>-8.3485580000000006</v>
      </c>
      <c r="O1661">
        <v>-4.1778684000000004</v>
      </c>
      <c r="P1661" s="1">
        <v>45045.555840821762</v>
      </c>
      <c r="Q1661">
        <v>1.9537779000000002E-2</v>
      </c>
      <c r="R1661">
        <v>3.6633335000000003E-2</v>
      </c>
      <c r="S1661">
        <v>9.7688889999999994E-3</v>
      </c>
    </row>
    <row r="1662" spans="3:19" x14ac:dyDescent="0.3">
      <c r="C1662" s="1">
        <v>45045.555842303242</v>
      </c>
      <c r="D1662">
        <v>10.106983</v>
      </c>
      <c r="E1662">
        <v>1.2358302000000001</v>
      </c>
      <c r="F1662">
        <v>0.97237795999999999</v>
      </c>
      <c r="G1662" s="1">
        <v>45045.555842314818</v>
      </c>
      <c r="H1662">
        <v>-3.2816492000000003E-2</v>
      </c>
      <c r="I1662">
        <v>-2.1205579999999998E-3</v>
      </c>
      <c r="J1662">
        <v>3.176901E-2</v>
      </c>
      <c r="L1662" s="2">
        <v>45045.555865300928</v>
      </c>
      <c r="M1662">
        <v>-3.5102707999999998</v>
      </c>
      <c r="N1662">
        <v>-8.2049885000000007</v>
      </c>
      <c r="O1662">
        <v>-4.1946180000000002</v>
      </c>
      <c r="P1662" s="1">
        <v>45045.555840844907</v>
      </c>
      <c r="Q1662">
        <v>1.9537779000000002E-2</v>
      </c>
      <c r="R1662">
        <v>4.5181114000000001E-2</v>
      </c>
      <c r="S1662">
        <v>1.4653334E-2</v>
      </c>
    </row>
    <row r="1663" spans="3:19" x14ac:dyDescent="0.3">
      <c r="C1663" s="1">
        <v>45045.555842581016</v>
      </c>
      <c r="D1663">
        <v>10.102193</v>
      </c>
      <c r="E1663">
        <v>1.2022998</v>
      </c>
      <c r="F1663">
        <v>0.94363770000000002</v>
      </c>
      <c r="G1663" s="1">
        <v>45045.555842592592</v>
      </c>
      <c r="H1663">
        <v>-2.8022801999999999E-2</v>
      </c>
      <c r="I1663">
        <v>-1.0552935000000001E-3</v>
      </c>
      <c r="J1663">
        <v>3.4964804000000002E-2</v>
      </c>
      <c r="L1663" s="2">
        <v>45045.555865347225</v>
      </c>
      <c r="M1663">
        <v>-4.0414776999999997</v>
      </c>
      <c r="N1663">
        <v>-8.2695950000000007</v>
      </c>
      <c r="O1663">
        <v>-4.4267219999999998</v>
      </c>
      <c r="P1663" s="1">
        <v>45045.555841423607</v>
      </c>
      <c r="Q1663">
        <v>1.7095556000000001E-2</v>
      </c>
      <c r="R1663">
        <v>4.7623336000000002E-2</v>
      </c>
      <c r="S1663">
        <v>2.3201111999999999E-2</v>
      </c>
    </row>
    <row r="1664" spans="3:19" x14ac:dyDescent="0.3">
      <c r="C1664" s="1">
        <v>45045.555842754628</v>
      </c>
      <c r="D1664">
        <v>10.126143000000001</v>
      </c>
      <c r="E1664">
        <v>1.2310401</v>
      </c>
      <c r="F1664">
        <v>0.93884769999999995</v>
      </c>
      <c r="G1664" s="1">
        <v>45045.555842766204</v>
      </c>
      <c r="H1664">
        <v>-2.4827009000000001E-2</v>
      </c>
      <c r="I1664">
        <v>5.4260319999999997E-4</v>
      </c>
      <c r="J1664">
        <v>3.6030069999999997E-2</v>
      </c>
      <c r="L1664" s="2">
        <v>45045.555865844908</v>
      </c>
      <c r="M1664">
        <v>-4.1443686</v>
      </c>
      <c r="N1664">
        <v>-7.8077803000000001</v>
      </c>
      <c r="O1664">
        <v>-4.1898327000000002</v>
      </c>
      <c r="P1664" s="1">
        <v>45045.555841435184</v>
      </c>
      <c r="Q1664">
        <v>1.7095556000000001E-2</v>
      </c>
      <c r="R1664">
        <v>5.1286668000000001E-2</v>
      </c>
      <c r="S1664">
        <v>3.2969999999999999E-2</v>
      </c>
    </row>
    <row r="1665" spans="3:19" x14ac:dyDescent="0.3">
      <c r="C1665" s="1">
        <v>45045.555842951391</v>
      </c>
      <c r="D1665">
        <v>10.092612000000001</v>
      </c>
      <c r="E1665">
        <v>1.2310401</v>
      </c>
      <c r="F1665">
        <v>0.9532178</v>
      </c>
      <c r="G1665" s="1">
        <v>45045.555842951391</v>
      </c>
      <c r="H1665">
        <v>-2.2696480000000002E-2</v>
      </c>
      <c r="I1665">
        <v>-5.2266126000000005E-4</v>
      </c>
      <c r="J1665">
        <v>3.2301641999999998E-2</v>
      </c>
      <c r="L1665" s="2">
        <v>45045.555865868053</v>
      </c>
      <c r="M1665">
        <v>-3.9553359000000001</v>
      </c>
      <c r="N1665">
        <v>-7.5637125999999997</v>
      </c>
      <c r="O1665">
        <v>-3.9194436000000001</v>
      </c>
      <c r="P1665" s="1">
        <v>45045.555841863425</v>
      </c>
      <c r="Q1665">
        <v>2.4422223E-2</v>
      </c>
      <c r="R1665">
        <v>5.1286668000000001E-2</v>
      </c>
      <c r="S1665">
        <v>3.1748890000000002E-2</v>
      </c>
    </row>
    <row r="1666" spans="3:19" x14ac:dyDescent="0.3">
      <c r="C1666" s="1">
        <v>45045.555843252318</v>
      </c>
      <c r="D1666">
        <v>10.068663000000001</v>
      </c>
      <c r="E1666">
        <v>1.2070898999999999</v>
      </c>
      <c r="F1666">
        <v>0.96758794999999997</v>
      </c>
      <c r="G1666" s="1">
        <v>45045.555843263886</v>
      </c>
      <c r="H1666">
        <v>-2.1098582000000001E-2</v>
      </c>
      <c r="I1666">
        <v>5.4260319999999997E-4</v>
      </c>
      <c r="J1666">
        <v>3.0703744000000002E-2</v>
      </c>
      <c r="L1666" s="2">
        <v>45045.555866365743</v>
      </c>
      <c r="M1666">
        <v>-3.7399819999999999</v>
      </c>
      <c r="N1666">
        <v>-7.3435725999999999</v>
      </c>
      <c r="O1666">
        <v>-3.5820555999999999</v>
      </c>
      <c r="P1666" s="1">
        <v>45045.555841875001</v>
      </c>
      <c r="Q1666">
        <v>1.9537779000000002E-2</v>
      </c>
      <c r="R1666">
        <v>4.2738892000000001E-2</v>
      </c>
      <c r="S1666">
        <v>2.6864445000000001E-2</v>
      </c>
    </row>
    <row r="1667" spans="3:19" x14ac:dyDescent="0.3">
      <c r="C1667" s="1">
        <v>45045.555843483795</v>
      </c>
      <c r="D1667">
        <v>10.092612000000001</v>
      </c>
      <c r="E1667">
        <v>1.1927198000000001</v>
      </c>
      <c r="F1667">
        <v>0.9532178</v>
      </c>
      <c r="G1667" s="1">
        <v>45045.555843495371</v>
      </c>
      <c r="H1667">
        <v>-2.1098582000000001E-2</v>
      </c>
      <c r="I1667">
        <v>1.1195248E-2</v>
      </c>
      <c r="J1667">
        <v>3.0171112999999999E-2</v>
      </c>
      <c r="L1667" s="2">
        <v>45045.555867395837</v>
      </c>
      <c r="M1667">
        <v>-3.6490545000000001</v>
      </c>
      <c r="N1667">
        <v>-7.2981090000000002</v>
      </c>
      <c r="O1667">
        <v>-3.3858440000000001</v>
      </c>
      <c r="P1667" s="1">
        <v>45045.555841898145</v>
      </c>
      <c r="Q1667">
        <v>1.8316668000000001E-2</v>
      </c>
      <c r="R1667">
        <v>2.5643334E-2</v>
      </c>
      <c r="S1667">
        <v>2.4422223E-2</v>
      </c>
    </row>
    <row r="1668" spans="3:19" x14ac:dyDescent="0.3">
      <c r="C1668" s="1">
        <v>45045.555843668983</v>
      </c>
      <c r="D1668">
        <v>10.106983</v>
      </c>
      <c r="E1668">
        <v>1.1783496</v>
      </c>
      <c r="F1668">
        <v>0.91968749999999999</v>
      </c>
      <c r="G1668" s="1">
        <v>45045.555843703703</v>
      </c>
      <c r="H1668">
        <v>-1.9500686E-2</v>
      </c>
      <c r="I1668">
        <v>1.8652097999999999E-2</v>
      </c>
      <c r="J1668">
        <v>2.9105848E-2</v>
      </c>
      <c r="L1668" s="2">
        <v>45045.555867418982</v>
      </c>
      <c r="M1668">
        <v>-3.7232319999999999</v>
      </c>
      <c r="N1668">
        <v>-7.4703920000000004</v>
      </c>
      <c r="O1668">
        <v>-3.4241291999999999</v>
      </c>
      <c r="P1668" s="1">
        <v>45045.555842395835</v>
      </c>
      <c r="Q1668">
        <v>4.2738892000000001E-2</v>
      </c>
      <c r="R1668">
        <v>1.099E-2</v>
      </c>
      <c r="S1668">
        <v>1.9537779000000002E-2</v>
      </c>
    </row>
    <row r="1669" spans="3:19" x14ac:dyDescent="0.3">
      <c r="C1669" s="1">
        <v>45045.55584385417</v>
      </c>
      <c r="D1669">
        <v>10.130933000000001</v>
      </c>
      <c r="E1669">
        <v>1.1831396999999999</v>
      </c>
      <c r="F1669">
        <v>0.92926763999999995</v>
      </c>
      <c r="G1669" s="1">
        <v>45045.555843865739</v>
      </c>
      <c r="H1669">
        <v>-1.8968055000000001E-2</v>
      </c>
      <c r="I1669">
        <v>1.0129983E-2</v>
      </c>
      <c r="J1669">
        <v>2.5377423E-2</v>
      </c>
      <c r="L1669" s="2">
        <v>45045.555867442126</v>
      </c>
      <c r="M1669">
        <v>-3.9050864999999999</v>
      </c>
      <c r="N1669">
        <v>-7.8293157000000004</v>
      </c>
      <c r="O1669">
        <v>-3.5294135</v>
      </c>
      <c r="P1669" s="1">
        <v>45045.555842407404</v>
      </c>
      <c r="Q1669">
        <v>4.3959999999999999E-2</v>
      </c>
      <c r="R1669">
        <v>9.7688889999999994E-3</v>
      </c>
      <c r="S1669">
        <v>9.7688889999999994E-3</v>
      </c>
    </row>
    <row r="1670" spans="3:19" x14ac:dyDescent="0.3">
      <c r="C1670" s="1">
        <v>45045.555844351853</v>
      </c>
      <c r="D1670">
        <v>10.145303</v>
      </c>
      <c r="E1670">
        <v>1.1735597</v>
      </c>
      <c r="F1670">
        <v>0.94363770000000002</v>
      </c>
      <c r="G1670" s="1">
        <v>45045.555844363429</v>
      </c>
      <c r="H1670">
        <v>-1.7902789999999998E-2</v>
      </c>
      <c r="I1670">
        <v>6.9341899999999998E-3</v>
      </c>
      <c r="J1670">
        <v>2.4844789999999999E-2</v>
      </c>
      <c r="L1670" s="2">
        <v>45045.555867916664</v>
      </c>
      <c r="M1670">
        <v>-4.1682969999999999</v>
      </c>
      <c r="N1670">
        <v>-8.2552389999999995</v>
      </c>
      <c r="O1670">
        <v>-3.6083764999999999</v>
      </c>
      <c r="P1670" s="1">
        <v>45045.555842928239</v>
      </c>
      <c r="Q1670">
        <v>2.4422223E-2</v>
      </c>
      <c r="R1670">
        <v>1.099E-2</v>
      </c>
      <c r="S1670">
        <v>9.7688889999999994E-3</v>
      </c>
    </row>
    <row r="1671" spans="3:19" x14ac:dyDescent="0.3">
      <c r="C1671" s="1">
        <v>45045.555844363429</v>
      </c>
      <c r="D1671">
        <v>10.111772999999999</v>
      </c>
      <c r="E1671">
        <v>1.1879297</v>
      </c>
      <c r="F1671">
        <v>0.94842780000000004</v>
      </c>
      <c r="G1671" s="1">
        <v>45045.555844363429</v>
      </c>
      <c r="H1671">
        <v>-1.8968055000000001E-2</v>
      </c>
      <c r="I1671">
        <v>1.6521569999999999E-2</v>
      </c>
      <c r="J1671">
        <v>2.9105848E-2</v>
      </c>
      <c r="L1671" s="2">
        <v>45045.555867951392</v>
      </c>
      <c r="M1671">
        <v>-4.3118663000000002</v>
      </c>
      <c r="N1671">
        <v>-8.2002030000000001</v>
      </c>
      <c r="O1671">
        <v>-3.548556</v>
      </c>
      <c r="P1671" s="1">
        <v>45045.555842951391</v>
      </c>
      <c r="Q1671">
        <v>1.5874445000000001E-2</v>
      </c>
      <c r="R1671">
        <v>1.099E-2</v>
      </c>
      <c r="S1671">
        <v>0</v>
      </c>
    </row>
    <row r="1672" spans="3:19" x14ac:dyDescent="0.3">
      <c r="C1672" s="1">
        <v>45045.55584479167</v>
      </c>
      <c r="D1672">
        <v>10.116562999999999</v>
      </c>
      <c r="E1672">
        <v>1.1831396999999999</v>
      </c>
      <c r="F1672">
        <v>0.94363770000000002</v>
      </c>
      <c r="G1672" s="1">
        <v>45045.555844803239</v>
      </c>
      <c r="H1672">
        <v>-1.8968055000000001E-2</v>
      </c>
      <c r="I1672">
        <v>1.5456306E-2</v>
      </c>
      <c r="J1672">
        <v>2.7507950999999999E-2</v>
      </c>
      <c r="L1672" s="2">
        <v>45045.555868483796</v>
      </c>
      <c r="M1672">
        <v>-4.2305099999999998</v>
      </c>
      <c r="N1672">
        <v>-7.9848489999999996</v>
      </c>
      <c r="O1672">
        <v>-3.4025938999999998</v>
      </c>
      <c r="P1672" s="1">
        <v>45045.555843506947</v>
      </c>
      <c r="Q1672">
        <v>2.3201111999999999E-2</v>
      </c>
      <c r="R1672">
        <v>4.8844446000000001E-3</v>
      </c>
      <c r="S1672">
        <v>-6.1055557000000002E-3</v>
      </c>
    </row>
    <row r="1673" spans="3:19" x14ac:dyDescent="0.3">
      <c r="C1673" s="1">
        <v>45045.555844803239</v>
      </c>
      <c r="D1673">
        <v>10.135723</v>
      </c>
      <c r="E1673">
        <v>1.1975098</v>
      </c>
      <c r="F1673">
        <v>0.91489750000000003</v>
      </c>
      <c r="G1673" s="1">
        <v>45045.555844803239</v>
      </c>
      <c r="H1673">
        <v>-2.2696480000000002E-2</v>
      </c>
      <c r="I1673">
        <v>3.7383965999999999E-3</v>
      </c>
      <c r="J1673">
        <v>2.3246894000000001E-2</v>
      </c>
      <c r="L1673" s="2">
        <v>45045.555868946758</v>
      </c>
      <c r="M1673">
        <v>-4.4386859999999997</v>
      </c>
      <c r="N1673">
        <v>-8.2552389999999995</v>
      </c>
      <c r="O1673">
        <v>-3.3427731999999999</v>
      </c>
      <c r="P1673" s="1">
        <v>45045.555843530092</v>
      </c>
      <c r="Q1673">
        <v>2.8085556000000001E-2</v>
      </c>
      <c r="R1673">
        <v>-2.4422223000000001E-3</v>
      </c>
      <c r="S1673">
        <v>-1.5874445000000001E-2</v>
      </c>
    </row>
    <row r="1674" spans="3:19" x14ac:dyDescent="0.3">
      <c r="C1674" s="1">
        <v>45045.555845104165</v>
      </c>
      <c r="D1674">
        <v>10.121352999999999</v>
      </c>
      <c r="E1674">
        <v>1.2166699000000001</v>
      </c>
      <c r="F1674">
        <v>0.91968749999999999</v>
      </c>
      <c r="G1674" s="1">
        <v>45045.555845104165</v>
      </c>
      <c r="H1674">
        <v>-2.9088066999999999E-2</v>
      </c>
      <c r="I1674">
        <v>-2.6531901999999998E-3</v>
      </c>
      <c r="J1674">
        <v>1.792057E-2</v>
      </c>
      <c r="L1674" s="2">
        <v>45045.555869502314</v>
      </c>
      <c r="M1674">
        <v>-4.5726842999999997</v>
      </c>
      <c r="N1674">
        <v>-8.1044900000000002</v>
      </c>
      <c r="O1674">
        <v>-3.3427731999999999</v>
      </c>
      <c r="P1674" s="1">
        <v>45045.555844502313</v>
      </c>
      <c r="Q1674">
        <v>2.3201111999999999E-2</v>
      </c>
      <c r="R1674">
        <v>-9.7688889999999994E-3</v>
      </c>
      <c r="S1674">
        <v>-9.7688889999999994E-3</v>
      </c>
    </row>
    <row r="1675" spans="3:19" x14ac:dyDescent="0.3">
      <c r="C1675" s="1">
        <v>45045.555845277777</v>
      </c>
      <c r="D1675">
        <v>10.111772999999999</v>
      </c>
      <c r="E1675">
        <v>1.2262500000000001</v>
      </c>
      <c r="F1675">
        <v>0.90531740000000005</v>
      </c>
      <c r="G1675" s="1">
        <v>45045.555845289353</v>
      </c>
      <c r="H1675">
        <v>-3.6544920000000002E-2</v>
      </c>
      <c r="I1675">
        <v>2.6731319999999999E-3</v>
      </c>
      <c r="J1675">
        <v>1.0996353E-2</v>
      </c>
      <c r="L1675" s="2">
        <v>45045.555869606484</v>
      </c>
      <c r="M1675">
        <v>-4.8861436999999999</v>
      </c>
      <c r="N1675">
        <v>-8.1020974999999993</v>
      </c>
      <c r="O1675">
        <v>-3.3164522999999999</v>
      </c>
      <c r="P1675" s="1">
        <v>45045.555844513889</v>
      </c>
      <c r="Q1675">
        <v>2.4422223E-2</v>
      </c>
      <c r="R1675">
        <v>-9.7688889999999994E-3</v>
      </c>
      <c r="S1675">
        <v>3.6633336000000002E-3</v>
      </c>
    </row>
    <row r="1676" spans="3:19" x14ac:dyDescent="0.3">
      <c r="C1676" s="1">
        <v>45045.555845486109</v>
      </c>
      <c r="D1676">
        <v>10.135723</v>
      </c>
      <c r="E1676">
        <v>1.2262500000000001</v>
      </c>
      <c r="F1676">
        <v>0.90531740000000005</v>
      </c>
      <c r="G1676" s="1">
        <v>45045.555845497685</v>
      </c>
      <c r="H1676">
        <v>-4.5067034999999998E-2</v>
      </c>
      <c r="I1676">
        <v>5.3362929999999998E-3</v>
      </c>
      <c r="J1676">
        <v>8.8658239999999996E-3</v>
      </c>
      <c r="L1676" s="2">
        <v>45045.55587009259</v>
      </c>
      <c r="M1676">
        <v>-5.1086764000000002</v>
      </c>
      <c r="N1676">
        <v>-7.8747790000000002</v>
      </c>
      <c r="O1676">
        <v>-3.2805597999999998</v>
      </c>
      <c r="P1676" s="1">
        <v>45045.555844525465</v>
      </c>
      <c r="Q1676">
        <v>2.3201111999999999E-2</v>
      </c>
      <c r="R1676">
        <v>-6.1055557000000002E-3</v>
      </c>
      <c r="S1676">
        <v>8.5477780000000007E-3</v>
      </c>
    </row>
    <row r="1677" spans="3:19" x14ac:dyDescent="0.3">
      <c r="C1677" s="1">
        <v>45045.555845763891</v>
      </c>
      <c r="D1677">
        <v>10.183623000000001</v>
      </c>
      <c r="E1677">
        <v>1.2454102</v>
      </c>
      <c r="F1677">
        <v>0.91489750000000003</v>
      </c>
      <c r="G1677" s="1">
        <v>45045.55584577546</v>
      </c>
      <c r="H1677">
        <v>-5.3056515999999998E-2</v>
      </c>
      <c r="I1677">
        <v>7.9994550000000008E-3</v>
      </c>
      <c r="J1677">
        <v>4.0721335000000001E-3</v>
      </c>
      <c r="L1677" s="2">
        <v>45045.555870115742</v>
      </c>
      <c r="M1677">
        <v>-5.3383874999999996</v>
      </c>
      <c r="N1677">
        <v>-7.5637125999999997</v>
      </c>
      <c r="O1677">
        <v>-3.3714871</v>
      </c>
      <c r="P1677" s="1">
        <v>45045.555844537033</v>
      </c>
      <c r="Q1677">
        <v>2.198E-2</v>
      </c>
      <c r="R1677">
        <v>-1.2211112000000001E-3</v>
      </c>
      <c r="S1677">
        <v>1.3432222000000001E-2</v>
      </c>
    </row>
    <row r="1678" spans="3:19" x14ac:dyDescent="0.3">
      <c r="C1678" s="1">
        <v>45045.555845960647</v>
      </c>
      <c r="D1678">
        <v>10.140513</v>
      </c>
      <c r="E1678">
        <v>1.2358302000000001</v>
      </c>
      <c r="F1678">
        <v>0.91489750000000003</v>
      </c>
      <c r="G1678" s="1">
        <v>45045.555845960647</v>
      </c>
      <c r="H1678">
        <v>-6.3176529999999995E-2</v>
      </c>
      <c r="I1678">
        <v>1.6521569999999999E-2</v>
      </c>
      <c r="J1678">
        <v>8.7634010000000001E-4</v>
      </c>
      <c r="L1678" s="2">
        <v>45045.555870509263</v>
      </c>
      <c r="M1678">
        <v>-5.2642097000000003</v>
      </c>
      <c r="N1678">
        <v>-7.109076</v>
      </c>
      <c r="O1678">
        <v>-3.2111679999999998</v>
      </c>
      <c r="P1678" s="1">
        <v>45045.555844537033</v>
      </c>
      <c r="Q1678">
        <v>2.0758889999999999E-2</v>
      </c>
      <c r="R1678">
        <v>9.7688889999999994E-3</v>
      </c>
      <c r="S1678">
        <v>8.5477780000000007E-3</v>
      </c>
    </row>
    <row r="1679" spans="3:19" x14ac:dyDescent="0.3">
      <c r="C1679" s="1">
        <v>45045.555846342591</v>
      </c>
      <c r="D1679">
        <v>10.121352999999999</v>
      </c>
      <c r="E1679">
        <v>1.2022998</v>
      </c>
      <c r="F1679">
        <v>0.94842780000000004</v>
      </c>
      <c r="G1679" s="1">
        <v>45045.555846354167</v>
      </c>
      <c r="H1679">
        <v>-6.9035484999999994E-2</v>
      </c>
      <c r="I1679">
        <v>2.2380522999999999E-2</v>
      </c>
      <c r="J1679">
        <v>8.7634010000000001E-4</v>
      </c>
      <c r="L1679" s="2">
        <v>45045.555871053242</v>
      </c>
      <c r="M1679">
        <v>-5.2594240000000001</v>
      </c>
      <c r="N1679">
        <v>-7.0707909999999998</v>
      </c>
      <c r="O1679">
        <v>-3.0388845999999998</v>
      </c>
      <c r="P1679" s="1">
        <v>45045.555845011571</v>
      </c>
      <c r="Q1679">
        <v>1.7095556000000001E-2</v>
      </c>
      <c r="R1679">
        <v>6.1055557000000002E-3</v>
      </c>
      <c r="S1679">
        <v>8.5477780000000007E-3</v>
      </c>
    </row>
    <row r="1680" spans="3:19" x14ac:dyDescent="0.3">
      <c r="C1680" s="1">
        <v>45045.555846527779</v>
      </c>
      <c r="D1680">
        <v>10.073453000000001</v>
      </c>
      <c r="E1680">
        <v>1.1735597</v>
      </c>
      <c r="F1680">
        <v>0.94363770000000002</v>
      </c>
      <c r="G1680" s="1">
        <v>45045.555846539355</v>
      </c>
      <c r="H1680">
        <v>-7.4894435999999995E-2</v>
      </c>
      <c r="I1680">
        <v>1.0662615E-2</v>
      </c>
      <c r="J1680">
        <v>3.0068690000000001E-3</v>
      </c>
      <c r="L1680" s="2">
        <v>45045.555871087963</v>
      </c>
      <c r="M1680">
        <v>-5.400601</v>
      </c>
      <c r="N1680">
        <v>-7.3124659999999997</v>
      </c>
      <c r="O1680">
        <v>-2.9383862000000001</v>
      </c>
      <c r="P1680" s="1">
        <v>45045.555845023147</v>
      </c>
      <c r="Q1680">
        <v>2.0758889999999999E-2</v>
      </c>
      <c r="R1680">
        <v>3.6633336000000002E-3</v>
      </c>
      <c r="S1680">
        <v>2.4422223000000001E-3</v>
      </c>
    </row>
    <row r="1681" spans="3:19" x14ac:dyDescent="0.3">
      <c r="C1681" s="1">
        <v>45045.555846828705</v>
      </c>
      <c r="D1681">
        <v>9.9968120000000003</v>
      </c>
      <c r="E1681">
        <v>1.1543995</v>
      </c>
      <c r="F1681">
        <v>0.90052736</v>
      </c>
      <c r="G1681" s="1">
        <v>45045.555846840274</v>
      </c>
      <c r="H1681">
        <v>-8.5538820000000002E-2</v>
      </c>
      <c r="I1681">
        <v>-1.4902436E-2</v>
      </c>
      <c r="J1681">
        <v>1.9496728E-3</v>
      </c>
      <c r="L1681" s="2">
        <v>45045.555871562501</v>
      </c>
      <c r="M1681">
        <v>-5.6422759999999998</v>
      </c>
      <c r="N1681">
        <v>-7.3842505999999997</v>
      </c>
      <c r="O1681">
        <v>-2.940779</v>
      </c>
      <c r="P1681" s="1">
        <v>45045.555845509261</v>
      </c>
      <c r="Q1681">
        <v>1.9537779000000002E-2</v>
      </c>
      <c r="R1681">
        <v>1.4653334E-2</v>
      </c>
      <c r="S1681">
        <v>3.6633336000000002E-3</v>
      </c>
    </row>
    <row r="1682" spans="3:19" x14ac:dyDescent="0.3">
      <c r="C1682" s="1">
        <v>45045.555846979165</v>
      </c>
      <c r="D1682">
        <v>9.9968120000000003</v>
      </c>
      <c r="E1682">
        <v>1.1687696000000001</v>
      </c>
      <c r="F1682">
        <v>0.89573734999999999</v>
      </c>
      <c r="G1682" s="1">
        <v>45045.555846990741</v>
      </c>
      <c r="H1682">
        <v>-9.7789360000000006E-2</v>
      </c>
      <c r="I1682">
        <v>-3.5675093999999997E-2</v>
      </c>
      <c r="J1682">
        <v>-1.1366133E-2</v>
      </c>
      <c r="L1682" s="2">
        <v>45045.555872083336</v>
      </c>
      <c r="M1682">
        <v>-5.6327046999999997</v>
      </c>
      <c r="N1682">
        <v>-6.9990062999999996</v>
      </c>
      <c r="O1682">
        <v>-2.6273192999999999</v>
      </c>
      <c r="P1682" s="1">
        <v>45045.55584552083</v>
      </c>
      <c r="Q1682">
        <v>-6.1055557000000002E-3</v>
      </c>
      <c r="R1682">
        <v>1.7095556000000001E-2</v>
      </c>
      <c r="S1682">
        <v>2.198E-2</v>
      </c>
    </row>
    <row r="1683" spans="3:19" x14ac:dyDescent="0.3">
      <c r="C1683" s="1">
        <v>45045.555847291667</v>
      </c>
      <c r="D1683">
        <v>10.044712000000001</v>
      </c>
      <c r="E1683">
        <v>1.22146</v>
      </c>
      <c r="F1683">
        <v>0.87657719999999995</v>
      </c>
      <c r="G1683" s="1">
        <v>45045.555847303243</v>
      </c>
      <c r="H1683">
        <v>-0.11270305999999999</v>
      </c>
      <c r="I1683">
        <v>-3.514246E-2</v>
      </c>
      <c r="J1683">
        <v>-2.6279835000000001E-2</v>
      </c>
      <c r="L1683" s="2">
        <v>45045.555872118057</v>
      </c>
      <c r="M1683">
        <v>-5.5728840000000002</v>
      </c>
      <c r="N1683">
        <v>-6.4103719999999997</v>
      </c>
      <c r="O1683">
        <v>-2.3090739999999998</v>
      </c>
      <c r="P1683" s="1">
        <v>45045.555846053241</v>
      </c>
      <c r="Q1683">
        <v>-2.198E-2</v>
      </c>
      <c r="R1683">
        <v>2.0758889999999999E-2</v>
      </c>
      <c r="S1683">
        <v>3.9075556999999997E-2</v>
      </c>
    </row>
    <row r="1684" spans="3:19" x14ac:dyDescent="0.3">
      <c r="C1684" s="1">
        <v>45045.5558475</v>
      </c>
      <c r="D1684">
        <v>10.087823</v>
      </c>
      <c r="E1684">
        <v>1.2885206</v>
      </c>
      <c r="F1684">
        <v>0.86220706000000003</v>
      </c>
      <c r="G1684" s="1">
        <v>45045.5558475</v>
      </c>
      <c r="H1684">
        <v>-0.12655150000000001</v>
      </c>
      <c r="I1684">
        <v>-1.7565599000000001E-2</v>
      </c>
      <c r="J1684">
        <v>-3.4269319999999999E-2</v>
      </c>
      <c r="L1684" s="2">
        <v>45045.555873159719</v>
      </c>
      <c r="M1684">
        <v>-5.4652070000000004</v>
      </c>
      <c r="N1684">
        <v>-6.1950180000000001</v>
      </c>
      <c r="O1684">
        <v>-2.1056840000000001</v>
      </c>
      <c r="P1684" s="1">
        <v>45045.555846064817</v>
      </c>
      <c r="Q1684">
        <v>-6.1055557000000002E-3</v>
      </c>
      <c r="R1684">
        <v>2.0758889999999999E-2</v>
      </c>
      <c r="S1684">
        <v>4.8844445E-2</v>
      </c>
    </row>
    <row r="1685" spans="3:19" x14ac:dyDescent="0.3">
      <c r="C1685" s="1">
        <v>45045.555847777781</v>
      </c>
      <c r="D1685">
        <v>10.078241999999999</v>
      </c>
      <c r="E1685">
        <v>1.2933106000000001</v>
      </c>
      <c r="F1685">
        <v>0.86220706000000003</v>
      </c>
      <c r="G1685" s="1">
        <v>45045.55584778935</v>
      </c>
      <c r="H1685">
        <v>-0.13507359999999999</v>
      </c>
      <c r="I1685">
        <v>-7.9782169999999993E-3</v>
      </c>
      <c r="J1685">
        <v>-3.9595640000000001E-2</v>
      </c>
      <c r="L1685" s="2">
        <v>45045.555873194447</v>
      </c>
      <c r="M1685">
        <v>-5.3623156999999999</v>
      </c>
      <c r="N1685">
        <v>-6.1567325999999998</v>
      </c>
      <c r="O1685">
        <v>-1.8903297999999999</v>
      </c>
      <c r="P1685" s="1">
        <v>45045.555846076386</v>
      </c>
      <c r="Q1685">
        <v>-4.8844446000000001E-3</v>
      </c>
      <c r="R1685">
        <v>3.4191113000000002E-2</v>
      </c>
      <c r="S1685">
        <v>4.5181114000000001E-2</v>
      </c>
    </row>
    <row r="1686" spans="3:19" x14ac:dyDescent="0.3">
      <c r="C1686" s="1">
        <v>45045.55584789352</v>
      </c>
      <c r="D1686">
        <v>10.059082</v>
      </c>
      <c r="E1686">
        <v>1.2693604000000001</v>
      </c>
      <c r="F1686">
        <v>0.94363770000000002</v>
      </c>
      <c r="G1686" s="1">
        <v>45045.555847905096</v>
      </c>
      <c r="H1686">
        <v>-0.14679152000000001</v>
      </c>
      <c r="I1686">
        <v>-1.0641378E-2</v>
      </c>
      <c r="J1686">
        <v>-4.1726171999999999E-2</v>
      </c>
      <c r="L1686" s="2">
        <v>45045.555873634257</v>
      </c>
      <c r="M1686">
        <v>-5.4269220000000002</v>
      </c>
      <c r="N1686">
        <v>-6.2285174999999997</v>
      </c>
      <c r="O1686">
        <v>-1.8257235999999999</v>
      </c>
      <c r="P1686" s="1">
        <v>45045.555846585645</v>
      </c>
      <c r="Q1686">
        <v>-1.4653334E-2</v>
      </c>
      <c r="R1686">
        <v>5.1286668000000001E-2</v>
      </c>
      <c r="S1686">
        <v>4.1517779999999997E-2</v>
      </c>
    </row>
    <row r="1687" spans="3:19" x14ac:dyDescent="0.3">
      <c r="C1687" s="1">
        <v>45045.5558480787</v>
      </c>
      <c r="D1687">
        <v>10.044712000000001</v>
      </c>
      <c r="E1687">
        <v>1.2454102</v>
      </c>
      <c r="F1687">
        <v>1.0298585</v>
      </c>
      <c r="G1687" s="1">
        <v>45045.555848090276</v>
      </c>
      <c r="H1687">
        <v>-0.16490102000000001</v>
      </c>
      <c r="I1687">
        <v>2.6744270000000001E-3</v>
      </c>
      <c r="J1687">
        <v>-4.0660907000000003E-2</v>
      </c>
      <c r="L1687" s="2">
        <v>45045.555873750003</v>
      </c>
      <c r="M1687">
        <v>-5.6542399999999997</v>
      </c>
      <c r="N1687">
        <v>-6.2117677000000002</v>
      </c>
      <c r="O1687">
        <v>-1.8352949999999999</v>
      </c>
      <c r="P1687" s="1">
        <v>45045.555846597221</v>
      </c>
      <c r="Q1687">
        <v>-2.8085556000000001E-2</v>
      </c>
      <c r="R1687">
        <v>7.5708890000000001E-2</v>
      </c>
      <c r="S1687">
        <v>3.9075556999999997E-2</v>
      </c>
    </row>
    <row r="1688" spans="3:19" x14ac:dyDescent="0.3">
      <c r="C1688" s="1">
        <v>45045.555848449076</v>
      </c>
      <c r="D1688">
        <v>10.063872</v>
      </c>
      <c r="E1688">
        <v>1.2166699000000001</v>
      </c>
      <c r="F1688">
        <v>1.101709</v>
      </c>
      <c r="G1688" s="1">
        <v>45045.555848460652</v>
      </c>
      <c r="H1688">
        <v>-0.18460840000000001</v>
      </c>
      <c r="I1688">
        <v>3.0371302999999999E-2</v>
      </c>
      <c r="J1688">
        <v>-3.5334583000000003E-2</v>
      </c>
      <c r="L1688" s="2">
        <v>45045.555874212965</v>
      </c>
      <c r="M1688">
        <v>-6.1040907000000004</v>
      </c>
      <c r="N1688">
        <v>-6.1304116000000004</v>
      </c>
      <c r="O1688">
        <v>-1.9022939999999999</v>
      </c>
      <c r="P1688" s="1">
        <v>45045.555847071759</v>
      </c>
      <c r="Q1688">
        <v>-1.9537779000000002E-2</v>
      </c>
      <c r="R1688">
        <v>9.768889E-2</v>
      </c>
      <c r="S1688">
        <v>5.1286668000000001E-2</v>
      </c>
    </row>
    <row r="1689" spans="3:19" x14ac:dyDescent="0.3">
      <c r="C1689" s="1">
        <v>45045.555848761571</v>
      </c>
      <c r="D1689">
        <v>10.130933000000001</v>
      </c>
      <c r="E1689">
        <v>1.1735597</v>
      </c>
      <c r="F1689">
        <v>1.1256592000000001</v>
      </c>
      <c r="G1689" s="1">
        <v>45045.555848784723</v>
      </c>
      <c r="H1689">
        <v>-0.20591370000000001</v>
      </c>
      <c r="I1689">
        <v>5.6470281999999997E-2</v>
      </c>
      <c r="J1689">
        <v>-3.1606160000000001E-2</v>
      </c>
      <c r="L1689" s="2">
        <v>45045.555874282407</v>
      </c>
      <c r="M1689">
        <v>-6.2787666</v>
      </c>
      <c r="N1689">
        <v>-5.7044889999999997</v>
      </c>
      <c r="O1689">
        <v>-1.8664016999999999</v>
      </c>
      <c r="P1689" s="1">
        <v>45045.555847094911</v>
      </c>
      <c r="Q1689">
        <v>9.7688889999999994E-3</v>
      </c>
      <c r="R1689">
        <v>0.109900005</v>
      </c>
      <c r="S1689">
        <v>6.2276669999999999E-2</v>
      </c>
    </row>
    <row r="1690" spans="3:19" x14ac:dyDescent="0.3">
      <c r="C1690" s="1">
        <v>45045.555849050928</v>
      </c>
      <c r="D1690">
        <v>10.212363</v>
      </c>
      <c r="E1690">
        <v>1.1831396999999999</v>
      </c>
      <c r="F1690">
        <v>1.1735597</v>
      </c>
      <c r="G1690" s="1">
        <v>45045.555849074073</v>
      </c>
      <c r="H1690">
        <v>-0.22349055000000001</v>
      </c>
      <c r="I1690">
        <v>7.2449250000000007E-2</v>
      </c>
      <c r="J1690">
        <v>-3.3736687000000001E-2</v>
      </c>
      <c r="L1690" s="2">
        <v>45045.555874687503</v>
      </c>
      <c r="M1690">
        <v>-6.3385873000000004</v>
      </c>
      <c r="N1690">
        <v>-5.4340999999999999</v>
      </c>
      <c r="O1690">
        <v>-1.7994026000000001</v>
      </c>
      <c r="P1690" s="1">
        <v>45045.555847592594</v>
      </c>
      <c r="Q1690">
        <v>3.6633335000000003E-2</v>
      </c>
      <c r="R1690">
        <v>0.106236674</v>
      </c>
      <c r="S1690">
        <v>7.5708890000000001E-2</v>
      </c>
    </row>
    <row r="1691" spans="3:19" x14ac:dyDescent="0.3">
      <c r="C1691" s="1">
        <v>45045.555849085649</v>
      </c>
      <c r="D1691">
        <v>10.212363</v>
      </c>
      <c r="E1691">
        <v>1.1975098</v>
      </c>
      <c r="F1691">
        <v>1.2166699000000001</v>
      </c>
      <c r="G1691" s="1">
        <v>45045.555849097225</v>
      </c>
      <c r="H1691">
        <v>-0.23307794000000001</v>
      </c>
      <c r="I1691">
        <v>6.4992400000000006E-2</v>
      </c>
      <c r="J1691">
        <v>-3.7997744999999999E-2</v>
      </c>
      <c r="L1691" s="2">
        <v>45045.555875266204</v>
      </c>
      <c r="M1691">
        <v>-6.7836523</v>
      </c>
      <c r="N1691">
        <v>-5.8743796000000001</v>
      </c>
      <c r="O1691">
        <v>-2.0865414000000002</v>
      </c>
      <c r="P1691" s="1">
        <v>45045.555847615738</v>
      </c>
      <c r="Q1691">
        <v>4.029667E-2</v>
      </c>
      <c r="R1691">
        <v>0.10379445</v>
      </c>
      <c r="S1691">
        <v>7.2045559999999995E-2</v>
      </c>
    </row>
    <row r="1692" spans="3:19" x14ac:dyDescent="0.3">
      <c r="C1692" s="1">
        <v>45045.55584940972</v>
      </c>
      <c r="D1692">
        <v>10.164463</v>
      </c>
      <c r="E1692">
        <v>1.1208692</v>
      </c>
      <c r="F1692">
        <v>1.3220508</v>
      </c>
      <c r="G1692" s="1">
        <v>45045.555849421296</v>
      </c>
      <c r="H1692">
        <v>-0.24160005000000001</v>
      </c>
      <c r="I1692">
        <v>3.6762889999999999E-2</v>
      </c>
      <c r="J1692">
        <v>-4.1726171999999999E-2</v>
      </c>
      <c r="L1692" s="2">
        <v>45045.55587527778</v>
      </c>
      <c r="M1692">
        <v>-6.5730839999999997</v>
      </c>
      <c r="N1692">
        <v>-5.5322060000000004</v>
      </c>
      <c r="O1692">
        <v>-2.1439689999999998</v>
      </c>
      <c r="P1692" s="1">
        <v>45045.555848136573</v>
      </c>
      <c r="Q1692">
        <v>4.3959999999999999E-2</v>
      </c>
      <c r="R1692">
        <v>0.102573335</v>
      </c>
      <c r="S1692">
        <v>6.8382226000000004E-2</v>
      </c>
    </row>
    <row r="1693" spans="3:19" x14ac:dyDescent="0.3">
      <c r="C1693" s="1">
        <v>45045.555849594908</v>
      </c>
      <c r="D1693">
        <v>10.121352999999999</v>
      </c>
      <c r="E1693">
        <v>1.0921289999999999</v>
      </c>
      <c r="F1693">
        <v>1.4226416</v>
      </c>
      <c r="G1693" s="1">
        <v>45045.555849606484</v>
      </c>
      <c r="H1693">
        <v>-0.24319795</v>
      </c>
      <c r="I1693">
        <v>-2.0228759999999998E-2</v>
      </c>
      <c r="J1693">
        <v>-4.2791437000000002E-2</v>
      </c>
      <c r="L1693" s="2">
        <v>45045.55587571759</v>
      </c>
      <c r="M1693">
        <v>-6.4414787000000002</v>
      </c>
      <c r="N1693">
        <v>-5.4245289999999997</v>
      </c>
      <c r="O1693">
        <v>-2.0051853999999998</v>
      </c>
      <c r="P1693" s="1">
        <v>45045.55584818287</v>
      </c>
      <c r="Q1693">
        <v>3.2969999999999999E-2</v>
      </c>
      <c r="R1693">
        <v>0.11234222000000001</v>
      </c>
      <c r="S1693">
        <v>7.3266670000000006E-2</v>
      </c>
    </row>
    <row r="1694" spans="3:19" x14ac:dyDescent="0.3">
      <c r="C1694" s="1">
        <v>45045.555849861114</v>
      </c>
      <c r="D1694">
        <v>9.9297509999999996</v>
      </c>
      <c r="E1694">
        <v>1.0681788000000001</v>
      </c>
      <c r="F1694">
        <v>1.4274317000000001</v>
      </c>
      <c r="G1694" s="1">
        <v>45045.555849872682</v>
      </c>
      <c r="H1694">
        <v>-0.24160005000000001</v>
      </c>
      <c r="I1694">
        <v>-9.5862530000000001E-2</v>
      </c>
      <c r="J1694">
        <v>-4.7585125999999998E-2</v>
      </c>
      <c r="L1694" s="2">
        <v>45045.555876238424</v>
      </c>
      <c r="M1694">
        <v>-6.3098729999999996</v>
      </c>
      <c r="N1694">
        <v>-5.3001019999999999</v>
      </c>
      <c r="O1694">
        <v>-1.9477576000000001</v>
      </c>
      <c r="P1694" s="1">
        <v>45045.555848217591</v>
      </c>
      <c r="Q1694">
        <v>1.7095556000000001E-2</v>
      </c>
      <c r="R1694">
        <v>0.12455334</v>
      </c>
      <c r="S1694">
        <v>8.4256670000000006E-2</v>
      </c>
    </row>
    <row r="1695" spans="3:19" x14ac:dyDescent="0.3">
      <c r="C1695" s="1">
        <v>45045.555849988428</v>
      </c>
      <c r="D1695">
        <v>9.8195800000000002</v>
      </c>
      <c r="E1695">
        <v>1.1591895000000001</v>
      </c>
      <c r="F1695">
        <v>1.4082716</v>
      </c>
      <c r="G1695" s="1">
        <v>45045.555849999997</v>
      </c>
      <c r="H1695">
        <v>-0.24639374</v>
      </c>
      <c r="I1695">
        <v>-0.14806050000000001</v>
      </c>
      <c r="J1695">
        <v>-5.7172506999999997E-2</v>
      </c>
      <c r="L1695" s="2">
        <v>45045.555876354163</v>
      </c>
      <c r="M1695">
        <v>-6.3338017000000004</v>
      </c>
      <c r="N1695">
        <v>-4.7856455000000002</v>
      </c>
      <c r="O1695">
        <v>-1.8616159999999999</v>
      </c>
      <c r="P1695" s="1">
        <v>45045.555848750002</v>
      </c>
      <c r="Q1695">
        <v>2.0758889999999999E-2</v>
      </c>
      <c r="R1695">
        <v>0.13920668</v>
      </c>
      <c r="S1695">
        <v>8.1814445999999999E-2</v>
      </c>
    </row>
    <row r="1696" spans="3:19" x14ac:dyDescent="0.3">
      <c r="C1696" s="1">
        <v>45045.555850243058</v>
      </c>
      <c r="D1696">
        <v>9.7573100000000004</v>
      </c>
      <c r="E1696">
        <v>1.331631</v>
      </c>
      <c r="F1696">
        <v>1.4418017999999999</v>
      </c>
      <c r="G1696" s="1">
        <v>45045.555850266202</v>
      </c>
      <c r="H1696">
        <v>-0.24799164000000001</v>
      </c>
      <c r="I1696">
        <v>-0.14433208</v>
      </c>
      <c r="J1696">
        <v>-6.2498827E-2</v>
      </c>
      <c r="L1696" s="2">
        <v>45045.555876759259</v>
      </c>
      <c r="M1696">
        <v>-6.5491557</v>
      </c>
      <c r="N1696">
        <v>-4.4051866999999998</v>
      </c>
      <c r="O1696">
        <v>-1.9142581000000001</v>
      </c>
      <c r="P1696" s="1">
        <v>45045.555848761571</v>
      </c>
      <c r="Q1696">
        <v>1.5874445000000001E-2</v>
      </c>
      <c r="R1696">
        <v>0.15141778</v>
      </c>
      <c r="S1696">
        <v>8.9141116000000006E-2</v>
      </c>
    </row>
    <row r="1697" spans="3:19" x14ac:dyDescent="0.3">
      <c r="C1697" s="1">
        <v>45045.555850613426</v>
      </c>
      <c r="D1697">
        <v>9.8722709999999996</v>
      </c>
      <c r="E1697">
        <v>1.4609619</v>
      </c>
      <c r="F1697">
        <v>1.4801221</v>
      </c>
      <c r="G1697" s="1">
        <v>45045.555850625002</v>
      </c>
      <c r="H1697">
        <v>-0.24106742</v>
      </c>
      <c r="I1697">
        <v>-0.122494146</v>
      </c>
      <c r="J1697">
        <v>-6.9955680000000006E-2</v>
      </c>
      <c r="L1697" s="2">
        <v>45045.55587733796</v>
      </c>
      <c r="M1697">
        <v>-6.7621169999999999</v>
      </c>
      <c r="N1697">
        <v>-4.4889355000000002</v>
      </c>
      <c r="O1697">
        <v>-1.9238294</v>
      </c>
      <c r="P1697" s="1">
        <v>45045.555849178243</v>
      </c>
      <c r="Q1697">
        <v>0</v>
      </c>
      <c r="R1697">
        <v>0.14653334000000001</v>
      </c>
      <c r="S1697">
        <v>9.8910003999999996E-2</v>
      </c>
    </row>
    <row r="1698" spans="3:19" x14ac:dyDescent="0.3">
      <c r="C1698" s="1">
        <v>45045.555850775461</v>
      </c>
      <c r="D1698">
        <v>10.049502</v>
      </c>
      <c r="E1698">
        <v>1.3795313</v>
      </c>
      <c r="F1698">
        <v>1.4322218</v>
      </c>
      <c r="G1698" s="1">
        <v>45045.555850787037</v>
      </c>
      <c r="H1698">
        <v>-0.24373059</v>
      </c>
      <c r="I1698">
        <v>-7.7753039999999995E-2</v>
      </c>
      <c r="J1698">
        <v>-7.2086209999999998E-2</v>
      </c>
      <c r="L1698" s="2">
        <v>45045.555877361112</v>
      </c>
      <c r="M1698">
        <v>-7.0971120000000001</v>
      </c>
      <c r="N1698">
        <v>-4.6109689999999999</v>
      </c>
      <c r="O1698">
        <v>-1.7730815</v>
      </c>
      <c r="P1698" s="1">
        <v>45045.555849201388</v>
      </c>
      <c r="Q1698">
        <v>-8.5477780000000007E-3</v>
      </c>
      <c r="R1698">
        <v>0.14042778</v>
      </c>
      <c r="S1698">
        <v>0.11356334</v>
      </c>
    </row>
    <row r="1699" spans="3:19" x14ac:dyDescent="0.3">
      <c r="C1699" s="1">
        <v>45045.555850960649</v>
      </c>
      <c r="D1699">
        <v>10.044712000000001</v>
      </c>
      <c r="E1699">
        <v>1.2933106000000001</v>
      </c>
      <c r="F1699">
        <v>1.4465919</v>
      </c>
      <c r="G1699" s="1">
        <v>45045.555850972225</v>
      </c>
      <c r="H1699">
        <v>-0.26130745</v>
      </c>
      <c r="I1699">
        <v>-2.1294024000000002E-2</v>
      </c>
      <c r="J1699">
        <v>-5.5574610000000003E-2</v>
      </c>
      <c r="L1699" s="2">
        <v>45045.555877800929</v>
      </c>
      <c r="M1699">
        <v>-7.7144604000000001</v>
      </c>
      <c r="N1699">
        <v>-4.6636113999999997</v>
      </c>
      <c r="O1699">
        <v>-1.8089739</v>
      </c>
      <c r="P1699" s="1">
        <v>45045.555849675926</v>
      </c>
      <c r="Q1699">
        <v>-4.8844446000000001E-3</v>
      </c>
      <c r="R1699">
        <v>0.14287000999999999</v>
      </c>
      <c r="S1699">
        <v>0.123332225</v>
      </c>
    </row>
    <row r="1700" spans="3:19" x14ac:dyDescent="0.3">
      <c r="C1700" s="1">
        <v>45045.555851203702</v>
      </c>
      <c r="D1700">
        <v>9.9584910000000004</v>
      </c>
      <c r="E1700">
        <v>1.3507910999999999</v>
      </c>
      <c r="F1700">
        <v>1.4705421000000001</v>
      </c>
      <c r="G1700" s="1">
        <v>45045.555851226854</v>
      </c>
      <c r="H1700">
        <v>-0.29113486</v>
      </c>
      <c r="I1700">
        <v>1.2794440000000001E-2</v>
      </c>
      <c r="J1700">
        <v>-2.7877730999999999E-2</v>
      </c>
      <c r="L1700" s="2">
        <v>45045.555878368054</v>
      </c>
      <c r="M1700">
        <v>-8.4873419999999999</v>
      </c>
      <c r="N1700">
        <v>-4.5415773000000002</v>
      </c>
      <c r="O1700">
        <v>-1.8113668000000001</v>
      </c>
      <c r="P1700" s="1">
        <v>45045.555850277779</v>
      </c>
      <c r="Q1700">
        <v>-1.7095556000000001E-2</v>
      </c>
      <c r="R1700">
        <v>0.15263889999999999</v>
      </c>
      <c r="S1700">
        <v>0.13554332999999999</v>
      </c>
    </row>
    <row r="1701" spans="3:19" x14ac:dyDescent="0.3">
      <c r="C1701" s="1">
        <v>45045.555851365738</v>
      </c>
      <c r="D1701">
        <v>10.001602</v>
      </c>
      <c r="E1701">
        <v>1.3699512</v>
      </c>
      <c r="F1701">
        <v>1.5423925999999999</v>
      </c>
      <c r="G1701" s="1">
        <v>45045.555851377314</v>
      </c>
      <c r="H1701">
        <v>-0.32628857999999999</v>
      </c>
      <c r="I1701">
        <v>2.6110245000000001E-2</v>
      </c>
      <c r="J1701">
        <v>3.5475695000000002E-3</v>
      </c>
      <c r="L1701" s="2">
        <v>45045.555878888888</v>
      </c>
      <c r="M1701">
        <v>-9.1573320000000002</v>
      </c>
      <c r="N1701">
        <v>-4.8526444</v>
      </c>
      <c r="O1701">
        <v>-1.7898312999999999</v>
      </c>
      <c r="P1701" s="1">
        <v>45045.555850289355</v>
      </c>
      <c r="Q1701">
        <v>-2.6864445000000001E-2</v>
      </c>
      <c r="R1701">
        <v>0.17584</v>
      </c>
      <c r="S1701">
        <v>0.15019667</v>
      </c>
    </row>
    <row r="1702" spans="3:19" x14ac:dyDescent="0.3">
      <c r="C1702" s="1">
        <v>45045.55585167824</v>
      </c>
      <c r="D1702">
        <v>10.178832999999999</v>
      </c>
      <c r="E1702">
        <v>1.331631</v>
      </c>
      <c r="F1702">
        <v>1.6046631</v>
      </c>
      <c r="G1702" s="1">
        <v>45045.555851689816</v>
      </c>
      <c r="H1702">
        <v>-0.35451811999999999</v>
      </c>
      <c r="I1702">
        <v>4.2089213E-2</v>
      </c>
      <c r="J1702">
        <v>2.6450754999999999E-2</v>
      </c>
      <c r="L1702" s="2">
        <v>45045.555878969906</v>
      </c>
      <c r="M1702">
        <v>-9.2554379999999998</v>
      </c>
      <c r="N1702">
        <v>-4.6827540000000001</v>
      </c>
      <c r="O1702">
        <v>-1.8305092999999999</v>
      </c>
      <c r="P1702" s="1">
        <v>45045.555850289355</v>
      </c>
      <c r="Q1702">
        <v>-1.4653334E-2</v>
      </c>
      <c r="R1702">
        <v>0.20392556000000001</v>
      </c>
      <c r="S1702">
        <v>0.14653334000000001</v>
      </c>
    </row>
    <row r="1703" spans="3:19" x14ac:dyDescent="0.3">
      <c r="C1703" s="1">
        <v>45045.555851909725</v>
      </c>
      <c r="D1703">
        <v>10.399176000000001</v>
      </c>
      <c r="E1703">
        <v>1.3220508</v>
      </c>
      <c r="F1703">
        <v>1.6908839</v>
      </c>
      <c r="G1703" s="1">
        <v>45045.555851921294</v>
      </c>
      <c r="H1703">
        <v>-0.37688865999999999</v>
      </c>
      <c r="I1703">
        <v>7.2449250000000007E-2</v>
      </c>
      <c r="J1703">
        <v>4.1364457E-2</v>
      </c>
      <c r="L1703" s="2">
        <v>45045.555879375002</v>
      </c>
      <c r="M1703">
        <v>-8.9204430000000006</v>
      </c>
      <c r="N1703">
        <v>-4.6372904999999998</v>
      </c>
      <c r="O1703">
        <v>-1.4476576999999999</v>
      </c>
      <c r="P1703" s="1">
        <v>45045.555850729164</v>
      </c>
      <c r="Q1703">
        <v>2.8085556000000001E-2</v>
      </c>
      <c r="R1703">
        <v>0.21369445000000001</v>
      </c>
      <c r="S1703">
        <v>0.14287000999999999</v>
      </c>
    </row>
    <row r="1704" spans="3:19" x14ac:dyDescent="0.3">
      <c r="C1704" s="1">
        <v>45045.555852118057</v>
      </c>
      <c r="D1704">
        <v>10.480606</v>
      </c>
      <c r="E1704">
        <v>1.3220508</v>
      </c>
      <c r="F1704">
        <v>1.6669337</v>
      </c>
      <c r="G1704" s="1">
        <v>45045.555852129626</v>
      </c>
      <c r="H1704">
        <v>-0.40298762999999999</v>
      </c>
      <c r="I1704">
        <v>0.10973351000000001</v>
      </c>
      <c r="J1704">
        <v>5.0419204000000002E-2</v>
      </c>
      <c r="L1704" s="2">
        <v>45045.555879386571</v>
      </c>
      <c r="M1704">
        <v>-8.8654080000000004</v>
      </c>
      <c r="N1704">
        <v>-4.7712884000000004</v>
      </c>
      <c r="O1704">
        <v>-1.2370893000000001</v>
      </c>
      <c r="P1704" s="1">
        <v>45045.55585074074</v>
      </c>
      <c r="Q1704">
        <v>7.3266670000000006E-2</v>
      </c>
      <c r="R1704">
        <v>0.21125223000000001</v>
      </c>
      <c r="S1704">
        <v>0.13676445000000001</v>
      </c>
    </row>
    <row r="1705" spans="3:19" x14ac:dyDescent="0.3">
      <c r="C1705" s="1">
        <v>45045.555852303238</v>
      </c>
      <c r="D1705">
        <v>10.370435000000001</v>
      </c>
      <c r="E1705">
        <v>1.2502002999999999</v>
      </c>
      <c r="F1705">
        <v>1.6286134000000001</v>
      </c>
      <c r="G1705" s="1">
        <v>45045.555852314814</v>
      </c>
      <c r="H1705">
        <v>-0.42961925000000001</v>
      </c>
      <c r="I1705">
        <v>0.11079877</v>
      </c>
      <c r="J1705">
        <v>5.5745527000000003E-2</v>
      </c>
      <c r="L1705" s="2">
        <v>45045.55587989583</v>
      </c>
      <c r="M1705">
        <v>-9.5114699999999992</v>
      </c>
      <c r="N1705">
        <v>-4.7186459999999997</v>
      </c>
      <c r="O1705">
        <v>-1.2275180000000001</v>
      </c>
      <c r="P1705" s="1">
        <v>45045.55585074074</v>
      </c>
      <c r="Q1705">
        <v>7.4487780000000003E-2</v>
      </c>
      <c r="R1705">
        <v>0.19904110999999999</v>
      </c>
      <c r="S1705">
        <v>0.13188</v>
      </c>
    </row>
    <row r="1706" spans="3:19" x14ac:dyDescent="0.3">
      <c r="C1706" s="1">
        <v>45045.555852673613</v>
      </c>
      <c r="D1706">
        <v>10.260263999999999</v>
      </c>
      <c r="E1706">
        <v>1.1448194</v>
      </c>
      <c r="F1706">
        <v>1.6334033999999999</v>
      </c>
      <c r="G1706" s="1">
        <v>45045.555852685182</v>
      </c>
      <c r="H1706">
        <v>-0.43973582999999999</v>
      </c>
      <c r="I1706">
        <v>6.179714E-2</v>
      </c>
      <c r="J1706">
        <v>7.1195184999999994E-2</v>
      </c>
      <c r="L1706" s="2">
        <v>45045.555880405096</v>
      </c>
      <c r="M1706">
        <v>-9.6191469999999999</v>
      </c>
      <c r="N1706">
        <v>-4.139583</v>
      </c>
      <c r="O1706">
        <v>-1.4021939999999999</v>
      </c>
      <c r="P1706" s="1">
        <v>45045.555851273151</v>
      </c>
      <c r="Q1706">
        <v>6.4718894999999999E-2</v>
      </c>
      <c r="R1706">
        <v>0.17584</v>
      </c>
      <c r="S1706">
        <v>0.13188</v>
      </c>
    </row>
    <row r="1707" spans="3:19" x14ac:dyDescent="0.3">
      <c r="C1707" s="1">
        <v>45045.55585287037</v>
      </c>
      <c r="D1707">
        <v>9.8339510000000008</v>
      </c>
      <c r="E1707">
        <v>0.95800790000000002</v>
      </c>
      <c r="F1707">
        <v>1.6142433</v>
      </c>
      <c r="G1707" s="1">
        <v>45045.555852881946</v>
      </c>
      <c r="H1707">
        <v>-0.44080108000000001</v>
      </c>
      <c r="I1707">
        <v>2.5045514000000001E-2</v>
      </c>
      <c r="J1707">
        <v>9.1967839999999995E-2</v>
      </c>
      <c r="L1707" s="2">
        <v>45045.555880428241</v>
      </c>
      <c r="M1707">
        <v>-9.9589280000000002</v>
      </c>
      <c r="N1707">
        <v>-3.9122650000000001</v>
      </c>
      <c r="O1707">
        <v>-1.2346965000000001</v>
      </c>
      <c r="P1707" s="1">
        <v>45045.55585128472</v>
      </c>
      <c r="Q1707">
        <v>7.6929999999999998E-2</v>
      </c>
      <c r="R1707">
        <v>0.15508111999999999</v>
      </c>
      <c r="S1707">
        <v>0.117226675</v>
      </c>
    </row>
    <row r="1708" spans="3:19" x14ac:dyDescent="0.3">
      <c r="C1708" s="1">
        <v>45045.55585315972</v>
      </c>
      <c r="D1708">
        <v>9.623189</v>
      </c>
      <c r="E1708">
        <v>0.89573734999999999</v>
      </c>
      <c r="F1708">
        <v>1.7962648000000001</v>
      </c>
      <c r="G1708" s="1">
        <v>45045.555853171296</v>
      </c>
      <c r="H1708">
        <v>-0.41523473999999999</v>
      </c>
      <c r="I1708">
        <v>1.5990766E-2</v>
      </c>
      <c r="J1708">
        <v>0.10208785500000001</v>
      </c>
      <c r="L1708" s="2">
        <v>45045.5558809375</v>
      </c>
      <c r="M1708">
        <v>-10.289137999999999</v>
      </c>
      <c r="N1708">
        <v>-4.1252259999999996</v>
      </c>
      <c r="O1708">
        <v>-1.1102696999999999</v>
      </c>
      <c r="P1708" s="1">
        <v>45045.55585128472</v>
      </c>
      <c r="Q1708">
        <v>9.5246670000000005E-2</v>
      </c>
      <c r="R1708">
        <v>0.13554332999999999</v>
      </c>
      <c r="S1708">
        <v>9.2804449999999997E-2</v>
      </c>
    </row>
    <row r="1709" spans="3:19" x14ac:dyDescent="0.3">
      <c r="C1709" s="1">
        <v>45045.555853287035</v>
      </c>
      <c r="D1709">
        <v>9.8195800000000002</v>
      </c>
      <c r="E1709">
        <v>0.88136720000000002</v>
      </c>
      <c r="F1709">
        <v>1.5328126</v>
      </c>
      <c r="G1709" s="1">
        <v>45045.555853298611</v>
      </c>
      <c r="H1709">
        <v>-0.36623256999999998</v>
      </c>
      <c r="I1709">
        <v>-0.15764734</v>
      </c>
      <c r="J1709">
        <v>0.12286051000000001</v>
      </c>
      <c r="L1709" s="2">
        <v>45045.555880983797</v>
      </c>
      <c r="M1709">
        <v>-10.243672999999999</v>
      </c>
      <c r="N1709">
        <v>-4.0175489999999998</v>
      </c>
      <c r="O1709">
        <v>-1.0073783000000001</v>
      </c>
      <c r="P1709" s="1">
        <v>45045.55585178241</v>
      </c>
      <c r="Q1709">
        <v>6.3497780000000004E-2</v>
      </c>
      <c r="R1709">
        <v>0.12577443999999999</v>
      </c>
      <c r="S1709">
        <v>7.2045559999999995E-2</v>
      </c>
    </row>
    <row r="1710" spans="3:19" x14ac:dyDescent="0.3">
      <c r="C1710" s="1">
        <v>45045.555853564816</v>
      </c>
      <c r="D1710">
        <v>9.9105910000000002</v>
      </c>
      <c r="E1710">
        <v>0.90052736</v>
      </c>
      <c r="F1710">
        <v>1.4801221</v>
      </c>
      <c r="G1710" s="1">
        <v>45045.555853564816</v>
      </c>
      <c r="H1710">
        <v>-0.33107885999999997</v>
      </c>
      <c r="I1710">
        <v>-0.24340112999999999</v>
      </c>
      <c r="J1710">
        <v>9.7294169999999999E-2</v>
      </c>
      <c r="L1710" s="2">
        <v>45045.555881458335</v>
      </c>
      <c r="M1710">
        <v>-9.9134650000000004</v>
      </c>
      <c r="N1710">
        <v>-4.0175489999999998</v>
      </c>
      <c r="O1710">
        <v>-0.76809609999999995</v>
      </c>
      <c r="P1710" s="1">
        <v>45045.55585232639</v>
      </c>
      <c r="Q1710">
        <v>1.8316668000000001E-2</v>
      </c>
      <c r="R1710">
        <v>0.109900005</v>
      </c>
      <c r="S1710">
        <v>6.3497780000000004E-2</v>
      </c>
    </row>
    <row r="1711" spans="3:19" x14ac:dyDescent="0.3">
      <c r="C1711" s="1">
        <v>45045.555853703707</v>
      </c>
      <c r="D1711">
        <v>10.116562999999999</v>
      </c>
      <c r="E1711">
        <v>0.93405764999999996</v>
      </c>
      <c r="F1711">
        <v>1.3364210000000001</v>
      </c>
      <c r="G1711" s="1">
        <v>45045.555853715276</v>
      </c>
      <c r="H1711">
        <v>-0.30497990000000003</v>
      </c>
      <c r="I1711">
        <v>-0.24020532999999999</v>
      </c>
      <c r="J1711">
        <v>7.0129919999999998E-2</v>
      </c>
      <c r="L1711" s="2">
        <v>45045.555881990738</v>
      </c>
      <c r="M1711">
        <v>-9.5545410000000004</v>
      </c>
      <c r="N1711">
        <v>-4.1276193000000001</v>
      </c>
      <c r="O1711">
        <v>-0.35413774999999997</v>
      </c>
      <c r="P1711" s="1">
        <v>45045.555852337966</v>
      </c>
      <c r="Q1711">
        <v>-3.6633336000000002E-3</v>
      </c>
      <c r="R1711">
        <v>9.768889E-2</v>
      </c>
      <c r="S1711">
        <v>5.8613338000000001E-2</v>
      </c>
    </row>
    <row r="1712" spans="3:19" x14ac:dyDescent="0.3">
      <c r="C1712" s="1">
        <v>45045.555854027778</v>
      </c>
      <c r="D1712">
        <v>10.471024999999999</v>
      </c>
      <c r="E1712">
        <v>0.93884769999999995</v>
      </c>
      <c r="F1712">
        <v>1.2597803000000001</v>
      </c>
      <c r="G1712" s="1">
        <v>45045.555854039354</v>
      </c>
      <c r="H1712">
        <v>-0.29699039999999999</v>
      </c>
      <c r="I1712">
        <v>-0.21623688999999999</v>
      </c>
      <c r="J1712">
        <v>4.4030939999999998E-2</v>
      </c>
      <c r="L1712" s="2">
        <v>45045.555882488428</v>
      </c>
      <c r="M1712">
        <v>-9.2650089999999992</v>
      </c>
      <c r="N1712">
        <v>-4.0295133999999999</v>
      </c>
      <c r="O1712">
        <v>-0.18664016999999999</v>
      </c>
      <c r="P1712" s="1">
        <v>45045.555852372687</v>
      </c>
      <c r="Q1712">
        <v>1.4653334E-2</v>
      </c>
      <c r="R1712">
        <v>8.9141116000000006E-2</v>
      </c>
      <c r="S1712">
        <v>5.9834446999999999E-2</v>
      </c>
    </row>
    <row r="1713" spans="3:19" x14ac:dyDescent="0.3">
      <c r="C1713" s="1">
        <v>45045.555854293983</v>
      </c>
      <c r="D1713">
        <v>10.973979999999999</v>
      </c>
      <c r="E1713">
        <v>1.0777588</v>
      </c>
      <c r="F1713">
        <v>1.1735597</v>
      </c>
      <c r="G1713" s="1">
        <v>45045.555854317128</v>
      </c>
      <c r="H1713">
        <v>-0.30497990000000003</v>
      </c>
      <c r="I1713">
        <v>-0.22209585000000001</v>
      </c>
      <c r="J1713">
        <v>1.1007743E-2</v>
      </c>
      <c r="L1713" s="2">
        <v>45045.555882523149</v>
      </c>
      <c r="M1713">
        <v>-9.2889379999999999</v>
      </c>
      <c r="N1713">
        <v>-3.8117664000000002</v>
      </c>
      <c r="O1713">
        <v>-0.16031912000000001</v>
      </c>
      <c r="P1713" s="1">
        <v>45045.555852847225</v>
      </c>
      <c r="Q1713">
        <v>3.4191113000000002E-2</v>
      </c>
      <c r="R1713">
        <v>7.2045559999999995E-2</v>
      </c>
      <c r="S1713">
        <v>5.9834446999999999E-2</v>
      </c>
    </row>
    <row r="1714" spans="3:19" x14ac:dyDescent="0.3">
      <c r="C1714" s="1">
        <v>45045.555854432867</v>
      </c>
      <c r="D1714">
        <v>10.801538000000001</v>
      </c>
      <c r="E1714">
        <v>1.3843213000000001</v>
      </c>
      <c r="F1714">
        <v>1.0777588</v>
      </c>
      <c r="G1714" s="1">
        <v>45045.555854432867</v>
      </c>
      <c r="H1714">
        <v>-0.26982613999999999</v>
      </c>
      <c r="I1714">
        <v>-0.23967269999999999</v>
      </c>
      <c r="J1714">
        <v>-5.5571288000000003E-2</v>
      </c>
      <c r="L1714" s="2">
        <v>45045.555883020832</v>
      </c>
      <c r="M1714">
        <v>-9.2745809999999995</v>
      </c>
      <c r="N1714">
        <v>-4.0295133999999999</v>
      </c>
      <c r="O1714">
        <v>-4.3070808000000002E-2</v>
      </c>
      <c r="P1714" s="1">
        <v>45045.555852847225</v>
      </c>
      <c r="Q1714">
        <v>2.198E-2</v>
      </c>
      <c r="R1714">
        <v>6.1055560000000002E-2</v>
      </c>
      <c r="S1714">
        <v>5.7392224999999998E-2</v>
      </c>
    </row>
    <row r="1715" spans="3:19" x14ac:dyDescent="0.3">
      <c r="C1715" s="1">
        <v>45045.555854722224</v>
      </c>
      <c r="D1715">
        <v>9.8770609999999994</v>
      </c>
      <c r="E1715">
        <v>1.3172607000000001</v>
      </c>
      <c r="F1715">
        <v>1.101709</v>
      </c>
      <c r="G1715" s="1">
        <v>45045.555854722224</v>
      </c>
      <c r="H1715">
        <v>-0.123352304</v>
      </c>
      <c r="I1715">
        <v>-0.18321370000000001</v>
      </c>
      <c r="J1715">
        <v>-0.15037982</v>
      </c>
      <c r="L1715" s="2">
        <v>45045.555883113426</v>
      </c>
      <c r="M1715">
        <v>-9.2339029999999998</v>
      </c>
      <c r="N1715">
        <v>-4.1754756000000004</v>
      </c>
      <c r="O1715">
        <v>0.22731815</v>
      </c>
      <c r="P1715" s="1">
        <v>45045.555853368052</v>
      </c>
      <c r="Q1715">
        <v>7.3266670000000002E-3</v>
      </c>
      <c r="R1715">
        <v>4.1517779999999997E-2</v>
      </c>
      <c r="S1715">
        <v>4.7623336000000002E-2</v>
      </c>
    </row>
    <row r="1716" spans="3:19" x14ac:dyDescent="0.3">
      <c r="C1716" s="1">
        <v>45045.555855023151</v>
      </c>
      <c r="D1716">
        <v>9.3022570000000009</v>
      </c>
      <c r="E1716">
        <v>0.91010743000000005</v>
      </c>
      <c r="F1716">
        <v>0.94363770000000002</v>
      </c>
      <c r="G1716" s="1">
        <v>45045.55585503472</v>
      </c>
      <c r="H1716">
        <v>5.7210030000000002E-2</v>
      </c>
      <c r="I1716">
        <v>-0.31264332</v>
      </c>
      <c r="J1716">
        <v>-0.20737147</v>
      </c>
      <c r="L1716" s="2">
        <v>45045.555883553243</v>
      </c>
      <c r="M1716">
        <v>-9.4492569999999994</v>
      </c>
      <c r="N1716">
        <v>-4.1132619999999998</v>
      </c>
      <c r="O1716">
        <v>7.8963145999999998E-2</v>
      </c>
      <c r="P1716" s="1">
        <v>45045.555853379628</v>
      </c>
      <c r="Q1716">
        <v>6.1055557000000002E-3</v>
      </c>
      <c r="R1716">
        <v>2.5643334E-2</v>
      </c>
      <c r="S1716">
        <v>3.9075556999999997E-2</v>
      </c>
    </row>
    <row r="1717" spans="3:19" x14ac:dyDescent="0.3">
      <c r="C1717" s="1">
        <v>45045.555855196762</v>
      </c>
      <c r="D1717">
        <v>9.0483840000000004</v>
      </c>
      <c r="E1717">
        <v>0.47421390000000002</v>
      </c>
      <c r="F1717">
        <v>0.85262700000000002</v>
      </c>
      <c r="G1717" s="1">
        <v>45045.555855254628</v>
      </c>
      <c r="H1717">
        <v>0.17012806</v>
      </c>
      <c r="I1717">
        <v>-0.56031734</v>
      </c>
      <c r="J1717">
        <v>-0.18872934999999999</v>
      </c>
      <c r="L1717" s="2">
        <v>45045.555884560184</v>
      </c>
      <c r="M1717">
        <v>-9.5425769999999996</v>
      </c>
      <c r="N1717">
        <v>-3.9098723</v>
      </c>
      <c r="O1717">
        <v>-2.8713869999999999E-2</v>
      </c>
      <c r="P1717" s="1">
        <v>45045.555853379628</v>
      </c>
      <c r="Q1717">
        <v>1.8316668000000001E-2</v>
      </c>
      <c r="R1717">
        <v>1.3432222000000001E-2</v>
      </c>
      <c r="S1717">
        <v>2.5643334E-2</v>
      </c>
    </row>
    <row r="1718" spans="3:19" x14ac:dyDescent="0.3">
      <c r="C1718" s="1">
        <v>45045.555855393519</v>
      </c>
      <c r="D1718">
        <v>8.9765339999999991</v>
      </c>
      <c r="E1718">
        <v>0.35446290000000003</v>
      </c>
      <c r="F1718">
        <v>0.63228519999999999</v>
      </c>
      <c r="G1718" s="1">
        <v>45045.555855416664</v>
      </c>
      <c r="H1718">
        <v>0.25162079999999998</v>
      </c>
      <c r="I1718">
        <v>-0.68175744999999999</v>
      </c>
      <c r="J1718">
        <v>-0.13706402000000001</v>
      </c>
      <c r="L1718" s="2">
        <v>45045.555884583337</v>
      </c>
      <c r="M1718">
        <v>-9.523434</v>
      </c>
      <c r="N1718">
        <v>-3.9170506</v>
      </c>
      <c r="O1718">
        <v>0.13399807</v>
      </c>
      <c r="P1718" s="1">
        <v>45045.555853854166</v>
      </c>
      <c r="Q1718">
        <v>6.5939999999999999E-2</v>
      </c>
      <c r="R1718">
        <v>4.8844446000000001E-3</v>
      </c>
      <c r="S1718">
        <v>1.9537779000000002E-2</v>
      </c>
    </row>
    <row r="1719" spans="3:19" x14ac:dyDescent="0.3">
      <c r="C1719" s="1">
        <v>45045.555855590275</v>
      </c>
      <c r="D1719">
        <v>8.9286329999999996</v>
      </c>
      <c r="E1719">
        <v>0.36883304</v>
      </c>
      <c r="F1719">
        <v>0.16286133</v>
      </c>
      <c r="G1719" s="1">
        <v>45045.555855601851</v>
      </c>
      <c r="H1719">
        <v>0.35441879999999998</v>
      </c>
      <c r="I1719">
        <v>-0.73342280000000004</v>
      </c>
      <c r="J1719">
        <v>-7.6343939999999999E-2</v>
      </c>
      <c r="L1719" s="2">
        <v>45045.555884629626</v>
      </c>
      <c r="M1719">
        <v>-9.6909310000000009</v>
      </c>
      <c r="N1719">
        <v>-3.9074792999999999</v>
      </c>
      <c r="O1719">
        <v>0.30867412999999999</v>
      </c>
      <c r="P1719" s="1">
        <v>45045.555853865742</v>
      </c>
      <c r="Q1719">
        <v>0.11234222000000001</v>
      </c>
      <c r="R1719">
        <v>-1.7095556000000001E-2</v>
      </c>
      <c r="S1719">
        <v>2.4422223000000001E-3</v>
      </c>
    </row>
    <row r="1720" spans="3:19" x14ac:dyDescent="0.3">
      <c r="C1720" s="1">
        <v>45045.555855902778</v>
      </c>
      <c r="D1720">
        <v>9.5417590000000008</v>
      </c>
      <c r="E1720">
        <v>0.43110353000000001</v>
      </c>
      <c r="F1720">
        <v>-0.16286133</v>
      </c>
      <c r="G1720" s="1">
        <v>45045.555855914354</v>
      </c>
      <c r="H1720">
        <v>0.45721683000000002</v>
      </c>
      <c r="I1720">
        <v>-0.73715120000000001</v>
      </c>
      <c r="J1720">
        <v>-4.5983906999999997E-2</v>
      </c>
      <c r="L1720" s="2">
        <v>45045.555885092595</v>
      </c>
      <c r="M1720">
        <v>-9.8440720000000006</v>
      </c>
      <c r="N1720">
        <v>-3.859623</v>
      </c>
      <c r="O1720">
        <v>0.26081768</v>
      </c>
      <c r="P1720" s="1">
        <v>45045.555854386577</v>
      </c>
      <c r="Q1720">
        <v>5.0065560000000002E-2</v>
      </c>
      <c r="R1720">
        <v>-4.6402222999999999E-2</v>
      </c>
      <c r="S1720">
        <v>-2.198E-2</v>
      </c>
    </row>
    <row r="1721" spans="3:19" x14ac:dyDescent="0.3">
      <c r="C1721" s="1">
        <v>45045.555856145831</v>
      </c>
      <c r="D1721">
        <v>10.384805</v>
      </c>
      <c r="E1721">
        <v>0.57480469999999995</v>
      </c>
      <c r="F1721">
        <v>-0.34967284999999998</v>
      </c>
      <c r="G1721" s="1">
        <v>45045.555856145831</v>
      </c>
      <c r="H1721">
        <v>0.49556636999999998</v>
      </c>
      <c r="I1721">
        <v>-0.78721863000000003</v>
      </c>
      <c r="J1721">
        <v>-9.1257640000000001E-2</v>
      </c>
      <c r="L1721" s="2">
        <v>45045.55588511574</v>
      </c>
      <c r="M1721">
        <v>-10.119247</v>
      </c>
      <c r="N1721">
        <v>-3.7495530000000001</v>
      </c>
      <c r="O1721">
        <v>0.26321050000000001</v>
      </c>
      <c r="P1721" s="1">
        <v>45045.555854409722</v>
      </c>
      <c r="Q1721">
        <v>-0.14287000999999999</v>
      </c>
      <c r="R1721">
        <v>-8.6698890000000001E-2</v>
      </c>
      <c r="S1721">
        <v>-1.3432222000000001E-2</v>
      </c>
    </row>
    <row r="1722" spans="3:19" x14ac:dyDescent="0.3">
      <c r="C1722" s="1">
        <v>45045.555856342595</v>
      </c>
      <c r="D1722">
        <v>10.547667000000001</v>
      </c>
      <c r="E1722">
        <v>0.63707524999999998</v>
      </c>
      <c r="F1722">
        <v>-0.50774412999999996</v>
      </c>
      <c r="G1722" s="1">
        <v>45045.555856354164</v>
      </c>
      <c r="H1722">
        <v>0.44603156999999999</v>
      </c>
      <c r="I1722">
        <v>-0.82343763000000003</v>
      </c>
      <c r="J1722">
        <v>-0.19245777</v>
      </c>
      <c r="L1722" s="2">
        <v>45045.555885624999</v>
      </c>
      <c r="M1722">
        <v>-10.286744000000001</v>
      </c>
      <c r="N1722">
        <v>-3.7088752</v>
      </c>
      <c r="O1722">
        <v>0.52642100000000003</v>
      </c>
      <c r="P1722" s="1">
        <v>45045.555854895836</v>
      </c>
      <c r="Q1722">
        <v>-0.37610223999999998</v>
      </c>
      <c r="R1722">
        <v>-0.11112112</v>
      </c>
      <c r="S1722">
        <v>2.9306669E-2</v>
      </c>
    </row>
    <row r="1723" spans="3:19" x14ac:dyDescent="0.3">
      <c r="C1723" s="1">
        <v>45045.555856539351</v>
      </c>
      <c r="D1723">
        <v>10.202783999999999</v>
      </c>
      <c r="E1723">
        <v>0.54606449999999995</v>
      </c>
      <c r="F1723">
        <v>-0.5891748</v>
      </c>
      <c r="G1723" s="1">
        <v>45045.555856539351</v>
      </c>
      <c r="H1723">
        <v>0.31127559999999999</v>
      </c>
      <c r="I1723">
        <v>-0.62370055999999996</v>
      </c>
      <c r="J1723">
        <v>-0.25903680000000001</v>
      </c>
      <c r="L1723" s="2">
        <v>45045.555886215276</v>
      </c>
      <c r="M1723">
        <v>-10.329815</v>
      </c>
      <c r="N1723">
        <v>-3.7567314999999999</v>
      </c>
      <c r="O1723">
        <v>0.82313097000000002</v>
      </c>
      <c r="P1723" s="1">
        <v>45045.555855023151</v>
      </c>
      <c r="Q1723">
        <v>-0.43960001999999998</v>
      </c>
      <c r="R1723">
        <v>-0.12455334</v>
      </c>
      <c r="S1723">
        <v>9.2804449999999997E-2</v>
      </c>
    </row>
    <row r="1724" spans="3:19" x14ac:dyDescent="0.3">
      <c r="C1724" s="1">
        <v>45045.55585675926</v>
      </c>
      <c r="D1724">
        <v>10.197993</v>
      </c>
      <c r="E1724">
        <v>0.37362307</v>
      </c>
      <c r="F1724">
        <v>-0.45026368</v>
      </c>
      <c r="G1724" s="1">
        <v>45045.555856770836</v>
      </c>
      <c r="H1724">
        <v>0.15095330000000001</v>
      </c>
      <c r="I1724">
        <v>-0.15019049000000001</v>
      </c>
      <c r="J1724">
        <v>-0.25157994</v>
      </c>
      <c r="L1724" s="2">
        <v>45045.555886655093</v>
      </c>
      <c r="M1724">
        <v>-10.289137999999999</v>
      </c>
      <c r="N1724">
        <v>-4.0462629999999997</v>
      </c>
      <c r="O1724">
        <v>1.1174481999999999</v>
      </c>
      <c r="P1724" s="1">
        <v>45045.555855451392</v>
      </c>
      <c r="Q1724">
        <v>-0.20758889999999999</v>
      </c>
      <c r="R1724">
        <v>-9.4025559999999994E-2</v>
      </c>
      <c r="S1724">
        <v>0.11844778</v>
      </c>
    </row>
    <row r="1725" spans="3:19" x14ac:dyDescent="0.3">
      <c r="C1725" s="1">
        <v>45045.555857083331</v>
      </c>
      <c r="D1725">
        <v>10.245894</v>
      </c>
      <c r="E1725">
        <v>0.31135255000000001</v>
      </c>
      <c r="F1725">
        <v>-0.22992188</v>
      </c>
      <c r="G1725" s="1">
        <v>45045.555857118059</v>
      </c>
      <c r="H1725">
        <v>1.3534183E-2</v>
      </c>
      <c r="I1725">
        <v>0.2791111</v>
      </c>
      <c r="J1725">
        <v>-0.20950200999999999</v>
      </c>
      <c r="L1725" s="2">
        <v>45045.555886736111</v>
      </c>
      <c r="M1725">
        <v>-9.9493559999999999</v>
      </c>
      <c r="N1725">
        <v>-4.2352961999999996</v>
      </c>
      <c r="O1725">
        <v>1.3806586000000001</v>
      </c>
      <c r="P1725" s="1">
        <v>45045.555855960651</v>
      </c>
      <c r="Q1725">
        <v>0.18072446</v>
      </c>
      <c r="R1725">
        <v>-8.7919999999999998E-2</v>
      </c>
      <c r="S1725">
        <v>0.117226675</v>
      </c>
    </row>
    <row r="1726" spans="3:19" x14ac:dyDescent="0.3">
      <c r="C1726" s="1">
        <v>45045.555857303239</v>
      </c>
      <c r="D1726">
        <v>9.9632819999999995</v>
      </c>
      <c r="E1726">
        <v>0.52690433999999997</v>
      </c>
      <c r="F1726">
        <v>0.119750984</v>
      </c>
      <c r="G1726" s="1">
        <v>45045.555857314816</v>
      </c>
      <c r="H1726">
        <v>-3.6533243999999999E-2</v>
      </c>
      <c r="I1726">
        <v>0.49003344999999998</v>
      </c>
      <c r="J1726">
        <v>-0.18500093000000001</v>
      </c>
      <c r="L1726" s="2">
        <v>45045.555887210649</v>
      </c>
      <c r="M1726">
        <v>-10.013963</v>
      </c>
      <c r="N1726">
        <v>-3.9433718</v>
      </c>
      <c r="O1726">
        <v>1.5170496</v>
      </c>
      <c r="P1726" s="1">
        <v>45045.555855972219</v>
      </c>
      <c r="Q1726">
        <v>0.43349444999999998</v>
      </c>
      <c r="R1726">
        <v>-0.11112112</v>
      </c>
      <c r="S1726">
        <v>6.960334E-2</v>
      </c>
    </row>
    <row r="1727" spans="3:19" x14ac:dyDescent="0.3">
      <c r="C1727" s="1">
        <v>45045.555857546293</v>
      </c>
      <c r="D1727">
        <v>9.8818509999999993</v>
      </c>
      <c r="E1727">
        <v>0.88615730000000004</v>
      </c>
      <c r="F1727">
        <v>0.59396490000000002</v>
      </c>
      <c r="G1727" s="1">
        <v>45045.555857557869</v>
      </c>
      <c r="H1727">
        <v>-3.5467980000000003E-2</v>
      </c>
      <c r="I1727">
        <v>0.52039349999999995</v>
      </c>
      <c r="J1727">
        <v>-0.14558613000000001</v>
      </c>
      <c r="L1727" s="2">
        <v>45045.555887314818</v>
      </c>
      <c r="M1727">
        <v>-10.411171</v>
      </c>
      <c r="N1727">
        <v>-4.1682969999999999</v>
      </c>
      <c r="O1727">
        <v>1.5170496</v>
      </c>
      <c r="P1727" s="1">
        <v>45045.555856018516</v>
      </c>
      <c r="Q1727">
        <v>0.42250444999999998</v>
      </c>
      <c r="R1727">
        <v>-0.15019667</v>
      </c>
      <c r="S1727">
        <v>-2.8085556000000001E-2</v>
      </c>
    </row>
    <row r="1728" spans="3:19" x14ac:dyDescent="0.3">
      <c r="C1728" s="1">
        <v>45045.55585780093</v>
      </c>
      <c r="D1728">
        <v>10.092612000000001</v>
      </c>
      <c r="E1728">
        <v>1.0681788000000001</v>
      </c>
      <c r="F1728">
        <v>0.8909473</v>
      </c>
      <c r="G1728" s="1">
        <v>45045.555857812498</v>
      </c>
      <c r="H1728">
        <v>-2.2684809E-2</v>
      </c>
      <c r="I1728">
        <v>0.47032606999999998</v>
      </c>
      <c r="J1728">
        <v>-8.6996585000000001E-2</v>
      </c>
      <c r="L1728" s="2">
        <v>45045.555887754628</v>
      </c>
      <c r="M1728">
        <v>-10.085748000000001</v>
      </c>
      <c r="N1728">
        <v>-4.1300119999999998</v>
      </c>
      <c r="O1728">
        <v>1.995614</v>
      </c>
      <c r="P1728" s="1">
        <v>45045.555856053237</v>
      </c>
      <c r="Q1728">
        <v>0.21613668</v>
      </c>
      <c r="R1728">
        <v>-0.19049335000000001</v>
      </c>
      <c r="S1728">
        <v>-0.14287000999999999</v>
      </c>
    </row>
    <row r="1729" spans="3:19" x14ac:dyDescent="0.3">
      <c r="C1729" s="1">
        <v>45045.555857939813</v>
      </c>
      <c r="D1729">
        <v>10.289004</v>
      </c>
      <c r="E1729">
        <v>1.1400292999999999</v>
      </c>
      <c r="F1729">
        <v>0.93405764999999996</v>
      </c>
      <c r="G1729" s="1">
        <v>45045.555857951389</v>
      </c>
      <c r="H1729">
        <v>-2.3217442000000001E-2</v>
      </c>
      <c r="I1729">
        <v>0.37818067999999999</v>
      </c>
      <c r="J1729">
        <v>-5.3440756999999998E-2</v>
      </c>
      <c r="L1729" s="2">
        <v>45045.555888240742</v>
      </c>
      <c r="M1729">
        <v>-10.346565</v>
      </c>
      <c r="N1729">
        <v>-4.6755753000000002</v>
      </c>
      <c r="O1729">
        <v>2.2851455000000001</v>
      </c>
      <c r="P1729" s="1">
        <v>45045.555856446757</v>
      </c>
      <c r="Q1729">
        <v>-8.0593339999999999E-2</v>
      </c>
      <c r="R1729">
        <v>-0.25276999999999999</v>
      </c>
      <c r="S1729">
        <v>-0.18683000999999999</v>
      </c>
    </row>
    <row r="1730" spans="3:19" x14ac:dyDescent="0.3">
      <c r="C1730" s="1">
        <v>45045.555858263891</v>
      </c>
      <c r="D1730">
        <v>10.427916</v>
      </c>
      <c r="E1730">
        <v>1.2454102</v>
      </c>
      <c r="F1730">
        <v>0.82388675</v>
      </c>
      <c r="G1730" s="1">
        <v>45045.55585827546</v>
      </c>
      <c r="H1730">
        <v>-6.4230120000000002E-2</v>
      </c>
      <c r="I1730">
        <v>0.17205201000000001</v>
      </c>
      <c r="J1730">
        <v>-1.2960707E-2</v>
      </c>
      <c r="L1730" s="2">
        <v>45045.555888252318</v>
      </c>
      <c r="M1730">
        <v>-9.9613209999999999</v>
      </c>
      <c r="N1730">
        <v>-3.1657042999999998</v>
      </c>
      <c r="O1730">
        <v>2.2636101000000002</v>
      </c>
      <c r="P1730" s="1">
        <v>45045.555856458333</v>
      </c>
      <c r="Q1730">
        <v>-0.32237336</v>
      </c>
      <c r="R1730">
        <v>-0.33092110000000002</v>
      </c>
      <c r="S1730">
        <v>-0.11112112</v>
      </c>
    </row>
    <row r="1731" spans="3:19" x14ac:dyDescent="0.3">
      <c r="C1731" s="1">
        <v>45045.555858449072</v>
      </c>
      <c r="D1731">
        <v>10.533296999999999</v>
      </c>
      <c r="E1731">
        <v>1.3172607000000001</v>
      </c>
      <c r="F1731">
        <v>0.60354494999999997</v>
      </c>
      <c r="G1731" s="1">
        <v>45045.555858460648</v>
      </c>
      <c r="H1731">
        <v>-0.11483554</v>
      </c>
      <c r="I1731">
        <v>-2.6620649E-2</v>
      </c>
      <c r="J1731">
        <v>4.7221514999999999E-2</v>
      </c>
      <c r="L1731" s="2">
        <v>45045.555888750001</v>
      </c>
      <c r="M1731">
        <v>-9.7220379999999995</v>
      </c>
      <c r="N1731">
        <v>-3.3020952000000001</v>
      </c>
      <c r="O1731">
        <v>2.8761728</v>
      </c>
      <c r="P1731" s="1">
        <v>45045.555857025465</v>
      </c>
      <c r="Q1731">
        <v>-0.32359444999999998</v>
      </c>
      <c r="R1731">
        <v>-0.39564001999999998</v>
      </c>
      <c r="S1731">
        <v>1.2211111E-2</v>
      </c>
    </row>
    <row r="1732" spans="3:19" x14ac:dyDescent="0.3">
      <c r="C1732" s="1">
        <v>45045.555858726853</v>
      </c>
      <c r="D1732">
        <v>10.2315235</v>
      </c>
      <c r="E1732">
        <v>1.1160791000000001</v>
      </c>
      <c r="F1732">
        <v>0.46463381999999998</v>
      </c>
      <c r="G1732" s="1">
        <v>45045.555858738429</v>
      </c>
      <c r="H1732">
        <v>-0.14466295000000001</v>
      </c>
      <c r="I1732">
        <v>-0.102787055</v>
      </c>
      <c r="J1732">
        <v>5.6808895999999998E-2</v>
      </c>
      <c r="L1732" s="2">
        <v>45045.55588925926</v>
      </c>
      <c r="M1732">
        <v>-10.217352999999999</v>
      </c>
      <c r="N1732">
        <v>-3.0029924000000001</v>
      </c>
      <c r="O1732">
        <v>2.9671001000000001</v>
      </c>
      <c r="P1732" s="1">
        <v>45045.555857025465</v>
      </c>
      <c r="Q1732">
        <v>-0.16240779</v>
      </c>
      <c r="R1732">
        <v>-0.38953447000000002</v>
      </c>
      <c r="S1732">
        <v>0.13065889999999999</v>
      </c>
    </row>
    <row r="1733" spans="3:19" x14ac:dyDescent="0.3">
      <c r="C1733" s="1">
        <v>45045.555858912034</v>
      </c>
      <c r="D1733">
        <v>9.6710890000000003</v>
      </c>
      <c r="E1733">
        <v>0.7568262</v>
      </c>
      <c r="F1733">
        <v>0.57959472999999995</v>
      </c>
      <c r="G1733" s="1">
        <v>45045.55585892361</v>
      </c>
      <c r="H1733">
        <v>-0.18301245999999999</v>
      </c>
      <c r="I1733">
        <v>-9.7993369999999996E-2</v>
      </c>
      <c r="J1733">
        <v>1.0469890000000001E-2</v>
      </c>
      <c r="L1733" s="2">
        <v>45045.555889305557</v>
      </c>
      <c r="M1733">
        <v>-10.547563</v>
      </c>
      <c r="N1733">
        <v>-3.2111679999999998</v>
      </c>
      <c r="O1733">
        <v>2.0003997999999998</v>
      </c>
      <c r="P1733" s="1">
        <v>45045.555857500003</v>
      </c>
      <c r="Q1733">
        <v>-3.2969999999999999E-2</v>
      </c>
      <c r="R1733">
        <v>-0.32115223999999998</v>
      </c>
      <c r="S1733">
        <v>0.23933778999999999</v>
      </c>
    </row>
    <row r="1734" spans="3:19" x14ac:dyDescent="0.3">
      <c r="C1734" s="1">
        <v>45045.555859108797</v>
      </c>
      <c r="D1734">
        <v>9.7381499999999992</v>
      </c>
      <c r="E1734">
        <v>0.45026368</v>
      </c>
      <c r="F1734">
        <v>0.78077640000000004</v>
      </c>
      <c r="G1734" s="1">
        <v>45045.555859120373</v>
      </c>
      <c r="H1734">
        <v>-0.21550301999999999</v>
      </c>
      <c r="I1734">
        <v>-9.7993369999999996E-2</v>
      </c>
      <c r="J1734">
        <v>-2.0955410000000001E-2</v>
      </c>
      <c r="L1734" s="2">
        <v>45045.555890300922</v>
      </c>
      <c r="M1734">
        <v>-10.712666499999999</v>
      </c>
      <c r="N1734">
        <v>-2.6129622000000001</v>
      </c>
      <c r="O1734">
        <v>2.5962125999999999</v>
      </c>
      <c r="P1734" s="1">
        <v>45045.555857511572</v>
      </c>
      <c r="Q1734">
        <v>8.0593339999999999E-2</v>
      </c>
      <c r="R1734">
        <v>-0.21369445000000001</v>
      </c>
      <c r="S1734">
        <v>0.30283555000000001</v>
      </c>
    </row>
    <row r="1735" spans="3:19" x14ac:dyDescent="0.3">
      <c r="C1735" s="1">
        <v>45045.5558594213</v>
      </c>
      <c r="D1735">
        <v>10.284214</v>
      </c>
      <c r="E1735">
        <v>0.42152345000000002</v>
      </c>
      <c r="F1735">
        <v>0.64186525000000005</v>
      </c>
      <c r="G1735" s="1">
        <v>45045.5558594213</v>
      </c>
      <c r="H1735">
        <v>-0.25385255000000001</v>
      </c>
      <c r="I1735">
        <v>-0.13314709</v>
      </c>
      <c r="J1735">
        <v>-7.1538660000000003E-4</v>
      </c>
      <c r="L1735" s="2">
        <v>45045.555890393516</v>
      </c>
      <c r="M1735">
        <v>-10.34178</v>
      </c>
      <c r="N1735">
        <v>-2.7804600000000002</v>
      </c>
      <c r="O1735">
        <v>2.8283165000000001</v>
      </c>
      <c r="P1735" s="1">
        <v>45045.555857511572</v>
      </c>
      <c r="Q1735">
        <v>8.7919999999999998E-2</v>
      </c>
      <c r="R1735">
        <v>-0.10501555999999999</v>
      </c>
      <c r="S1735">
        <v>0.34313222999999998</v>
      </c>
    </row>
    <row r="1736" spans="3:19" x14ac:dyDescent="0.3">
      <c r="C1736" s="1">
        <v>45045.555859618056</v>
      </c>
      <c r="D1736">
        <v>10.686578000000001</v>
      </c>
      <c r="E1736">
        <v>0.43110353000000001</v>
      </c>
      <c r="F1736">
        <v>0.38799319999999998</v>
      </c>
      <c r="G1736" s="1">
        <v>45045.555859618056</v>
      </c>
      <c r="H1736">
        <v>-0.31670313999999999</v>
      </c>
      <c r="I1736">
        <v>-0.10438496</v>
      </c>
      <c r="J1736">
        <v>6.3733109999999996E-2</v>
      </c>
      <c r="L1736" s="2">
        <v>45045.555890393516</v>
      </c>
      <c r="M1736">
        <v>-9.8345009999999995</v>
      </c>
      <c r="N1736">
        <v>-3.2614171999999999</v>
      </c>
      <c r="O1736">
        <v>2.0650059999999999</v>
      </c>
      <c r="P1736" s="1">
        <v>45045.555858032407</v>
      </c>
      <c r="Q1736">
        <v>-2.6864445000000001E-2</v>
      </c>
      <c r="R1736">
        <v>-3.6633335000000003E-2</v>
      </c>
      <c r="S1736">
        <v>0.38953447000000002</v>
      </c>
    </row>
    <row r="1737" spans="3:19" x14ac:dyDescent="0.3">
      <c r="C1737" s="1">
        <v>45045.555859826389</v>
      </c>
      <c r="D1737">
        <v>10.590776</v>
      </c>
      <c r="E1737">
        <v>0.38320314999999999</v>
      </c>
      <c r="F1737">
        <v>0.3784131</v>
      </c>
      <c r="G1737" s="1">
        <v>45045.555859837965</v>
      </c>
      <c r="H1737">
        <v>-0.36410743000000001</v>
      </c>
      <c r="I1737">
        <v>1.2261502000000001E-2</v>
      </c>
      <c r="J1737">
        <v>0.112202644</v>
      </c>
      <c r="L1737" s="2">
        <v>45045.555890891206</v>
      </c>
      <c r="M1737">
        <v>-10.071389999999999</v>
      </c>
      <c r="N1737">
        <v>-5.2689953000000003</v>
      </c>
      <c r="O1737">
        <v>1.3543376</v>
      </c>
      <c r="P1737" s="1">
        <v>45045.555858067128</v>
      </c>
      <c r="Q1737">
        <v>-0.123332225</v>
      </c>
      <c r="R1737">
        <v>-1.2211112000000001E-3</v>
      </c>
      <c r="S1737">
        <v>0.38709222999999998</v>
      </c>
    </row>
    <row r="1738" spans="3:19" x14ac:dyDescent="0.3">
      <c r="C1738" s="1">
        <v>45045.555860046297</v>
      </c>
      <c r="D1738">
        <v>10.169252999999999</v>
      </c>
      <c r="E1738">
        <v>0.27782230000000002</v>
      </c>
      <c r="F1738">
        <v>0.67539554999999996</v>
      </c>
      <c r="G1738" s="1">
        <v>45045.555860057873</v>
      </c>
      <c r="H1738">
        <v>-0.38434743999999998</v>
      </c>
      <c r="I1738">
        <v>0.14808272</v>
      </c>
      <c r="J1738">
        <v>0.12285529000000001</v>
      </c>
      <c r="L1738" s="2">
        <v>45045.555891388889</v>
      </c>
      <c r="M1738">
        <v>-10.602596999999999</v>
      </c>
      <c r="N1738">
        <v>-6.4366927</v>
      </c>
      <c r="O1738">
        <v>0.13639090000000001</v>
      </c>
      <c r="P1738" s="1">
        <v>45045.555858564818</v>
      </c>
      <c r="Q1738">
        <v>-8.7919999999999998E-2</v>
      </c>
      <c r="R1738">
        <v>3.9075556999999997E-2</v>
      </c>
      <c r="S1738">
        <v>0.31870999999999999</v>
      </c>
    </row>
    <row r="1739" spans="3:19" x14ac:dyDescent="0.3">
      <c r="C1739" s="1">
        <v>45045.555860416665</v>
      </c>
      <c r="D1739">
        <v>9.7956299999999992</v>
      </c>
      <c r="E1739">
        <v>0.22992188</v>
      </c>
      <c r="F1739">
        <v>0.84783699999999995</v>
      </c>
      <c r="G1739" s="1">
        <v>45045.555860439817</v>
      </c>
      <c r="H1739">
        <v>-0.38594535000000002</v>
      </c>
      <c r="I1739">
        <v>0.27378392000000001</v>
      </c>
      <c r="J1739">
        <v>0.122322656</v>
      </c>
      <c r="L1739" s="2">
        <v>45045.555891400465</v>
      </c>
      <c r="M1739">
        <v>-11.387442999999999</v>
      </c>
      <c r="N1739">
        <v>-7.3914289999999996</v>
      </c>
      <c r="O1739">
        <v>-2.3234308000000001</v>
      </c>
      <c r="P1739" s="1">
        <v>45045.555858587963</v>
      </c>
      <c r="Q1739">
        <v>2.8085556000000001E-2</v>
      </c>
      <c r="R1739">
        <v>7.5708890000000001E-2</v>
      </c>
      <c r="S1739">
        <v>0.22468445000000001</v>
      </c>
    </row>
    <row r="1740" spans="3:19" x14ac:dyDescent="0.3">
      <c r="C1740" s="1">
        <v>45045.555860613429</v>
      </c>
      <c r="D1740">
        <v>9.9201720000000009</v>
      </c>
      <c r="E1740">
        <v>0.3161426</v>
      </c>
      <c r="F1740">
        <v>1.0298585</v>
      </c>
      <c r="G1740" s="1">
        <v>45045.555860624998</v>
      </c>
      <c r="H1740">
        <v>-0.37689060000000002</v>
      </c>
      <c r="I1740">
        <v>0.37977772999999998</v>
      </c>
      <c r="J1740">
        <v>0.1180616</v>
      </c>
      <c r="L1740" s="2">
        <v>45045.555891863427</v>
      </c>
      <c r="M1740">
        <v>-11.042876</v>
      </c>
      <c r="N1740">
        <v>-6.8889364999999998</v>
      </c>
      <c r="O1740">
        <v>-3.6107692999999998</v>
      </c>
      <c r="P1740" s="1">
        <v>45045.555859108797</v>
      </c>
      <c r="Q1740">
        <v>0.11234222000000001</v>
      </c>
      <c r="R1740">
        <v>9.5246670000000005E-2</v>
      </c>
      <c r="S1740">
        <v>0.16485000999999999</v>
      </c>
    </row>
    <row r="1741" spans="3:19" x14ac:dyDescent="0.3">
      <c r="C1741" s="1">
        <v>45045.555860856482</v>
      </c>
      <c r="D1741">
        <v>10.437495</v>
      </c>
      <c r="E1741">
        <v>0.53169434999999998</v>
      </c>
      <c r="F1741">
        <v>1.2070898999999999</v>
      </c>
      <c r="G1741" s="1">
        <v>45045.555860856482</v>
      </c>
      <c r="H1741">
        <v>-0.37476006000000001</v>
      </c>
      <c r="I1741">
        <v>0.48151050000000001</v>
      </c>
      <c r="J1741">
        <v>7.8114180000000005E-2</v>
      </c>
      <c r="L1741" s="2">
        <v>45045.55589246528</v>
      </c>
      <c r="M1741">
        <v>-9.7292170000000002</v>
      </c>
      <c r="N1741">
        <v>-5.5130634000000001</v>
      </c>
      <c r="O1741">
        <v>-3.6323047000000002</v>
      </c>
      <c r="P1741" s="1">
        <v>45045.555859120373</v>
      </c>
      <c r="Q1741">
        <v>0.13188</v>
      </c>
      <c r="R1741">
        <v>8.1814445999999999E-2</v>
      </c>
      <c r="S1741">
        <v>0.12821667</v>
      </c>
    </row>
    <row r="1742" spans="3:19" x14ac:dyDescent="0.3">
      <c r="C1742" s="1">
        <v>45045.55586104167</v>
      </c>
      <c r="D1742">
        <v>11.175160999999999</v>
      </c>
      <c r="E1742">
        <v>0.82867679999999999</v>
      </c>
      <c r="F1742">
        <v>1.0825488999999999</v>
      </c>
      <c r="G1742" s="1">
        <v>45045.555861053239</v>
      </c>
      <c r="H1742">
        <v>-0.38434743999999998</v>
      </c>
      <c r="I1742">
        <v>0.56513374999999999</v>
      </c>
      <c r="J1742">
        <v>-1.2433293999999999E-2</v>
      </c>
      <c r="L1742" s="2">
        <v>45045.55589246528</v>
      </c>
      <c r="M1742">
        <v>-9.2913300000000003</v>
      </c>
      <c r="N1742">
        <v>-6.3601226999999998</v>
      </c>
      <c r="O1742">
        <v>-3.3978079999999999</v>
      </c>
      <c r="P1742" s="1">
        <v>45045.555859120373</v>
      </c>
      <c r="Q1742">
        <v>9.8910003999999996E-2</v>
      </c>
      <c r="R1742">
        <v>4.2738892000000001E-2</v>
      </c>
      <c r="S1742">
        <v>0.11478445</v>
      </c>
    </row>
    <row r="1743" spans="3:19" x14ac:dyDescent="0.3">
      <c r="C1743" s="1">
        <v>45045.555861342589</v>
      </c>
      <c r="D1743">
        <v>11.548783999999999</v>
      </c>
      <c r="E1743">
        <v>1.0202783</v>
      </c>
      <c r="F1743">
        <v>0.48858400000000002</v>
      </c>
      <c r="G1743" s="1">
        <v>45045.555861342589</v>
      </c>
      <c r="H1743">
        <v>-0.40991378000000001</v>
      </c>
      <c r="I1743">
        <v>0.46499887000000001</v>
      </c>
      <c r="J1743">
        <v>-0.13174290999999999</v>
      </c>
      <c r="L1743" s="2">
        <v>45045.555892916665</v>
      </c>
      <c r="M1743">
        <v>-9.19801</v>
      </c>
      <c r="N1743">
        <v>-7.3698936000000002</v>
      </c>
      <c r="O1743">
        <v>-4.2496530000000003</v>
      </c>
      <c r="P1743" s="1">
        <v>45045.555859629632</v>
      </c>
      <c r="Q1743">
        <v>5.9834446999999999E-2</v>
      </c>
      <c r="R1743">
        <v>-3.6633336000000002E-3</v>
      </c>
      <c r="S1743">
        <v>0.10867889</v>
      </c>
    </row>
    <row r="1744" spans="3:19" x14ac:dyDescent="0.3">
      <c r="C1744" s="1">
        <v>45045.555861527777</v>
      </c>
      <c r="D1744">
        <v>11.275752000000001</v>
      </c>
      <c r="E1744">
        <v>0.74245609999999995</v>
      </c>
      <c r="F1744">
        <v>0.42152345000000002</v>
      </c>
      <c r="G1744" s="1">
        <v>45045.555861539353</v>
      </c>
      <c r="H1744">
        <v>-0.41843590000000003</v>
      </c>
      <c r="I1744">
        <v>0.21732491000000001</v>
      </c>
      <c r="J1744">
        <v>-0.18181035000000001</v>
      </c>
      <c r="L1744" s="2">
        <v>45045.555893460645</v>
      </c>
      <c r="M1744">
        <v>-8.8725860000000001</v>
      </c>
      <c r="N1744">
        <v>-5.7834525000000001</v>
      </c>
      <c r="O1744">
        <v>-5.0727840000000004</v>
      </c>
      <c r="P1744" s="1">
        <v>45045.555859641201</v>
      </c>
      <c r="Q1744">
        <v>3.7854444000000001E-2</v>
      </c>
      <c r="R1744">
        <v>-3.2969999999999999E-2</v>
      </c>
      <c r="S1744">
        <v>8.7919999999999998E-2</v>
      </c>
    </row>
    <row r="1745" spans="3:19" x14ac:dyDescent="0.3">
      <c r="C1745" s="1">
        <v>45045.555861747685</v>
      </c>
      <c r="D1745">
        <v>11.213482000000001</v>
      </c>
      <c r="E1745">
        <v>0.29219240000000002</v>
      </c>
      <c r="F1745">
        <v>0.70892580000000005</v>
      </c>
      <c r="G1745" s="1">
        <v>45045.555861747685</v>
      </c>
      <c r="H1745">
        <v>-0.38434743999999998</v>
      </c>
      <c r="I1745">
        <v>7.3514209999999997E-2</v>
      </c>
      <c r="J1745">
        <v>-0.11203552</v>
      </c>
      <c r="L1745" s="2">
        <v>45045.555893506942</v>
      </c>
      <c r="M1745">
        <v>-8.1858459999999997</v>
      </c>
      <c r="N1745">
        <v>-5.2905306999999997</v>
      </c>
      <c r="O1745">
        <v>-5.1397830000000004</v>
      </c>
      <c r="P1745" s="1">
        <v>45045.55586010417</v>
      </c>
      <c r="Q1745">
        <v>4.029667E-2</v>
      </c>
      <c r="R1745">
        <v>-4.2738892000000001E-2</v>
      </c>
      <c r="S1745">
        <v>7.2045559999999995E-2</v>
      </c>
    </row>
    <row r="1746" spans="3:19" x14ac:dyDescent="0.3">
      <c r="C1746" s="1">
        <v>45045.555861956018</v>
      </c>
      <c r="D1746">
        <v>11.663746</v>
      </c>
      <c r="E1746">
        <v>0.1101709</v>
      </c>
      <c r="F1746">
        <v>1.1400292999999999</v>
      </c>
      <c r="G1746" s="1">
        <v>45045.555861956018</v>
      </c>
      <c r="H1746">
        <v>-0.31084418000000003</v>
      </c>
      <c r="I1746">
        <v>-7.8818604E-2</v>
      </c>
      <c r="J1746">
        <v>5.3080469999999998E-2</v>
      </c>
      <c r="L1746" s="2">
        <v>45045.555893935183</v>
      </c>
      <c r="M1746">
        <v>-7.8484582999999999</v>
      </c>
      <c r="N1746">
        <v>-6.0610200000000001</v>
      </c>
      <c r="O1746">
        <v>-5.2689953000000003</v>
      </c>
      <c r="P1746" s="1">
        <v>45045.555860138891</v>
      </c>
      <c r="Q1746">
        <v>5.4950002999999997E-2</v>
      </c>
      <c r="R1746">
        <v>-2.0758889999999999E-2</v>
      </c>
      <c r="S1746">
        <v>6.2276669999999999E-2</v>
      </c>
    </row>
    <row r="1747" spans="3:19" x14ac:dyDescent="0.3">
      <c r="C1747" s="1">
        <v>45045.555862256944</v>
      </c>
      <c r="D1747">
        <v>11.05541</v>
      </c>
      <c r="E1747">
        <v>0.75203615000000001</v>
      </c>
      <c r="F1747">
        <v>0.68018555999999997</v>
      </c>
      <c r="G1747" s="1">
        <v>45045.55586226852</v>
      </c>
      <c r="H1747">
        <v>-0.14253241</v>
      </c>
      <c r="I1747">
        <v>-0.25192409999999998</v>
      </c>
      <c r="J1747">
        <v>0.15374795999999999</v>
      </c>
      <c r="L1747" s="2">
        <v>45045.555894490739</v>
      </c>
      <c r="M1747">
        <v>-7.6498540000000004</v>
      </c>
      <c r="N1747">
        <v>-6.2931236999999998</v>
      </c>
      <c r="O1747">
        <v>-5.8049879999999998</v>
      </c>
      <c r="P1747" s="1">
        <v>45045.555860624998</v>
      </c>
      <c r="Q1747">
        <v>8.1814445999999999E-2</v>
      </c>
      <c r="R1747">
        <v>3.0527780000000001E-2</v>
      </c>
      <c r="S1747">
        <v>3.0527780000000001E-2</v>
      </c>
    </row>
    <row r="1748" spans="3:19" x14ac:dyDescent="0.3">
      <c r="C1748" s="1">
        <v>45045.555862511574</v>
      </c>
      <c r="D1748">
        <v>9.5465479999999996</v>
      </c>
      <c r="E1748">
        <v>1.1975098</v>
      </c>
      <c r="F1748">
        <v>0.16765136999999999</v>
      </c>
      <c r="G1748" s="1">
        <v>45045.555862511574</v>
      </c>
      <c r="H1748">
        <v>7.4566059999999997E-4</v>
      </c>
      <c r="I1748">
        <v>-0.20558508</v>
      </c>
      <c r="J1748">
        <v>8.6103669999999993E-2</v>
      </c>
      <c r="L1748" s="2">
        <v>45045.555894502315</v>
      </c>
      <c r="M1748">
        <v>-7.3172516999999999</v>
      </c>
      <c r="N1748">
        <v>-5.2283172999999996</v>
      </c>
      <c r="O1748">
        <v>-5.797809</v>
      </c>
      <c r="P1748" s="1">
        <v>45045.555860636574</v>
      </c>
      <c r="Q1748">
        <v>0.11356334</v>
      </c>
      <c r="R1748">
        <v>0.10867889</v>
      </c>
      <c r="S1748">
        <v>-1.8316668000000001E-2</v>
      </c>
    </row>
    <row r="1749" spans="3:19" x14ac:dyDescent="0.3">
      <c r="C1749" s="1">
        <v>45045.555862696761</v>
      </c>
      <c r="D1749">
        <v>8.8472019999999993</v>
      </c>
      <c r="E1749">
        <v>1.5088623999999999</v>
      </c>
      <c r="F1749">
        <v>4.3110351999999998E-2</v>
      </c>
      <c r="G1749" s="1">
        <v>45045.55586270833</v>
      </c>
      <c r="H1749">
        <v>1.1398304E-2</v>
      </c>
      <c r="I1749">
        <v>-0.44207380000000002</v>
      </c>
      <c r="J1749">
        <v>5.1435680000000003E-3</v>
      </c>
      <c r="L1749" s="2">
        <v>45045.555894988429</v>
      </c>
      <c r="M1749">
        <v>-7.1712894</v>
      </c>
      <c r="N1749">
        <v>-5.4125648000000002</v>
      </c>
      <c r="O1749">
        <v>-6.02752</v>
      </c>
      <c r="P1749" s="1">
        <v>45045.555861666668</v>
      </c>
      <c r="Q1749">
        <v>0.14653334000000001</v>
      </c>
      <c r="R1749">
        <v>0.19293556000000001</v>
      </c>
      <c r="S1749">
        <v>-9.1583334000000002E-2</v>
      </c>
    </row>
    <row r="1750" spans="3:19" x14ac:dyDescent="0.3">
      <c r="C1750" s="1">
        <v>45045.555862905094</v>
      </c>
      <c r="D1750">
        <v>9.1489750000000001</v>
      </c>
      <c r="E1750">
        <v>1.9830762</v>
      </c>
      <c r="F1750">
        <v>-0.30177248000000001</v>
      </c>
      <c r="G1750" s="1">
        <v>45045.555862928239</v>
      </c>
      <c r="H1750">
        <v>2.3435573000000001E-3</v>
      </c>
      <c r="I1750">
        <v>-0.99707659999999998</v>
      </c>
      <c r="J1750">
        <v>-3.4271217999999999E-2</v>
      </c>
      <c r="L1750" s="2">
        <v>45045.555895509257</v>
      </c>
      <c r="M1750">
        <v>-6.8913292999999998</v>
      </c>
      <c r="N1750">
        <v>-5.9294146999999997</v>
      </c>
      <c r="O1750">
        <v>-6.2524457</v>
      </c>
      <c r="P1750" s="1">
        <v>45045.555861689812</v>
      </c>
      <c r="Q1750">
        <v>0.14897557</v>
      </c>
      <c r="R1750">
        <v>0.24788557</v>
      </c>
      <c r="S1750">
        <v>-0.15874445000000001</v>
      </c>
    </row>
    <row r="1751" spans="3:19" x14ac:dyDescent="0.3">
      <c r="C1751" s="1">
        <v>45045.555863182868</v>
      </c>
      <c r="D1751">
        <v>9.0004834999999996</v>
      </c>
      <c r="E1751">
        <v>2.4477099999999998</v>
      </c>
      <c r="F1751">
        <v>-1.2597803000000001</v>
      </c>
      <c r="G1751" s="1">
        <v>45045.55586320602</v>
      </c>
      <c r="H1751">
        <v>2.9507801E-2</v>
      </c>
      <c r="I1751">
        <v>-1.3416896</v>
      </c>
      <c r="J1751">
        <v>-0.10564393599999999</v>
      </c>
      <c r="L1751" s="2">
        <v>45045.555896574071</v>
      </c>
      <c r="M1751">
        <v>-6.5922264999999998</v>
      </c>
      <c r="N1751">
        <v>-5.6111690000000003</v>
      </c>
      <c r="O1751">
        <v>-6.273981</v>
      </c>
      <c r="P1751" s="1">
        <v>45045.555861701388</v>
      </c>
      <c r="Q1751">
        <v>0.102573335</v>
      </c>
      <c r="R1751">
        <v>0.24910668</v>
      </c>
      <c r="S1751">
        <v>-0.19782000999999999</v>
      </c>
    </row>
    <row r="1752" spans="3:19" x14ac:dyDescent="0.3">
      <c r="C1752" s="1">
        <v>45045.555863541667</v>
      </c>
      <c r="D1752">
        <v>8.6603910000000006</v>
      </c>
      <c r="E1752">
        <v>2.8644435000000001</v>
      </c>
      <c r="F1752">
        <v>-1.8537452000000001</v>
      </c>
      <c r="G1752" s="1">
        <v>45045.555863553243</v>
      </c>
      <c r="H1752">
        <v>2.0985685E-2</v>
      </c>
      <c r="I1752">
        <v>-1.3901591</v>
      </c>
      <c r="J1752">
        <v>-0.11789448</v>
      </c>
      <c r="L1752" s="2">
        <v>45045.555897071761</v>
      </c>
      <c r="M1752">
        <v>-6.2333030000000003</v>
      </c>
      <c r="N1752">
        <v>-5.0392846999999996</v>
      </c>
      <c r="O1752">
        <v>-6.1878394999999999</v>
      </c>
      <c r="P1752" s="1">
        <v>45045.555861817127</v>
      </c>
      <c r="Q1752">
        <v>2.4422223E-2</v>
      </c>
      <c r="R1752">
        <v>0.17828223000000001</v>
      </c>
      <c r="S1752">
        <v>-0.17706113000000001</v>
      </c>
    </row>
    <row r="1753" spans="3:19" x14ac:dyDescent="0.3">
      <c r="C1753" s="1">
        <v>45045.555863738424</v>
      </c>
      <c r="D1753">
        <v>8.1670169999999995</v>
      </c>
      <c r="E1753">
        <v>2.9985645000000001</v>
      </c>
      <c r="F1753">
        <v>-1.7483643</v>
      </c>
      <c r="G1753" s="1">
        <v>45045.55586375</v>
      </c>
      <c r="H1753">
        <v>-2.0026997000000001E-2</v>
      </c>
      <c r="I1753">
        <v>-1.3315697</v>
      </c>
      <c r="J1753">
        <v>-5.823967E-2</v>
      </c>
      <c r="L1753" s="2">
        <v>45045.555897199076</v>
      </c>
      <c r="M1753">
        <v>-5.8600225000000004</v>
      </c>
      <c r="N1753">
        <v>-5.0943193000000004</v>
      </c>
      <c r="O1753">
        <v>-6.2428739999999996</v>
      </c>
      <c r="P1753" s="1">
        <v>45045.555862187502</v>
      </c>
      <c r="Q1753">
        <v>-5.4950002999999997E-2</v>
      </c>
      <c r="R1753">
        <v>4.1517779999999997E-2</v>
      </c>
      <c r="S1753">
        <v>-0.11112112</v>
      </c>
    </row>
    <row r="1754" spans="3:19" x14ac:dyDescent="0.3">
      <c r="C1754" s="1">
        <v>45045.555863877315</v>
      </c>
      <c r="D1754">
        <v>8.4400490000000001</v>
      </c>
      <c r="E1754">
        <v>2.6872120000000002</v>
      </c>
      <c r="F1754">
        <v>-1.1687696000000001</v>
      </c>
      <c r="G1754" s="1">
        <v>45045.555863888891</v>
      </c>
      <c r="H1754">
        <v>-6.5833370000000002E-2</v>
      </c>
      <c r="I1754">
        <v>-1.2596643000000001</v>
      </c>
      <c r="J1754">
        <v>4.2960458E-2</v>
      </c>
      <c r="L1754" s="2">
        <v>45045.555897199076</v>
      </c>
      <c r="M1754">
        <v>-5.5992050000000004</v>
      </c>
      <c r="N1754">
        <v>-5.3671009999999999</v>
      </c>
      <c r="O1754">
        <v>-6.0777692999999999</v>
      </c>
      <c r="P1754" s="1">
        <v>45045.555862210647</v>
      </c>
      <c r="Q1754">
        <v>-9.0362230000000002E-2</v>
      </c>
      <c r="R1754">
        <v>-0.11234222000000001</v>
      </c>
      <c r="S1754">
        <v>-5.8613338000000001E-2</v>
      </c>
    </row>
    <row r="1755" spans="3:19" x14ac:dyDescent="0.3">
      <c r="C1755" s="1">
        <v>45045.555864166665</v>
      </c>
      <c r="D1755">
        <v>9.4699080000000002</v>
      </c>
      <c r="E1755">
        <v>2.1746778</v>
      </c>
      <c r="F1755">
        <v>-0.95800790000000002</v>
      </c>
      <c r="G1755" s="1">
        <v>45045.555864178241</v>
      </c>
      <c r="H1755">
        <v>-0.11483554</v>
      </c>
      <c r="I1755">
        <v>-1.3725822999999999</v>
      </c>
      <c r="J1755">
        <v>7.9179449999999998E-2</v>
      </c>
      <c r="L1755" s="2">
        <v>45045.555897662038</v>
      </c>
      <c r="M1755">
        <v>-5.3336015000000003</v>
      </c>
      <c r="N1755">
        <v>-4.8813579999999996</v>
      </c>
      <c r="O1755">
        <v>-6.2117677000000002</v>
      </c>
      <c r="P1755" s="1">
        <v>45045.555862222223</v>
      </c>
      <c r="Q1755">
        <v>-0.21491556000000001</v>
      </c>
      <c r="R1755">
        <v>-0.22468445000000001</v>
      </c>
      <c r="S1755">
        <v>1.2211112000000001E-3</v>
      </c>
    </row>
    <row r="1756" spans="3:19" x14ac:dyDescent="0.3">
      <c r="C1756" s="1">
        <v>45045.555864409725</v>
      </c>
      <c r="D1756">
        <v>10.250684</v>
      </c>
      <c r="E1756">
        <v>1.8776953999999999</v>
      </c>
      <c r="F1756">
        <v>-1.1591895000000001</v>
      </c>
      <c r="G1756" s="1">
        <v>45045.555864421294</v>
      </c>
      <c r="H1756">
        <v>-9.565543E-2</v>
      </c>
      <c r="I1756">
        <v>-1.4237142</v>
      </c>
      <c r="J1756">
        <v>-4.8114433999999998E-2</v>
      </c>
      <c r="L1756" s="2">
        <v>45045.555897673614</v>
      </c>
      <c r="M1756">
        <v>-5.2139606000000001</v>
      </c>
      <c r="N1756">
        <v>-4.8000020000000001</v>
      </c>
      <c r="O1756">
        <v>-6.1471615000000002</v>
      </c>
      <c r="P1756" s="1">
        <v>45045.555862696761</v>
      </c>
      <c r="Q1756">
        <v>-0.43837890000000002</v>
      </c>
      <c r="R1756">
        <v>-0.25276999999999999</v>
      </c>
      <c r="S1756">
        <v>7.9372230000000002E-2</v>
      </c>
    </row>
    <row r="1757" spans="3:19" x14ac:dyDescent="0.3">
      <c r="C1757" s="1">
        <v>45045.555864629627</v>
      </c>
      <c r="D1757">
        <v>11.026669999999999</v>
      </c>
      <c r="E1757">
        <v>1.9878663000000001</v>
      </c>
      <c r="F1757">
        <v>-1.4130616</v>
      </c>
      <c r="G1757" s="1">
        <v>45045.555864641203</v>
      </c>
      <c r="H1757">
        <v>-6.9556444999999995E-2</v>
      </c>
      <c r="I1757">
        <v>-1.1286358999999999</v>
      </c>
      <c r="J1757">
        <v>-0.23240519000000001</v>
      </c>
      <c r="L1757" s="2">
        <v>45045.555898148152</v>
      </c>
      <c r="M1757">
        <v>-5.0057850000000004</v>
      </c>
      <c r="N1757">
        <v>-5.2259244999999996</v>
      </c>
      <c r="O1757">
        <v>-6.0562339999999999</v>
      </c>
      <c r="P1757" s="1">
        <v>45045.555862743058</v>
      </c>
      <c r="Q1757">
        <v>-0.56171112999999995</v>
      </c>
      <c r="R1757">
        <v>-0.14775445000000001</v>
      </c>
      <c r="S1757">
        <v>0.14287000999999999</v>
      </c>
    </row>
    <row r="1758" spans="3:19" x14ac:dyDescent="0.3">
      <c r="C1758" s="1">
        <v>45045.555864814814</v>
      </c>
      <c r="D1758">
        <v>11.587104999999999</v>
      </c>
      <c r="E1758">
        <v>2.4189699</v>
      </c>
      <c r="F1758">
        <v>-1.6046631</v>
      </c>
      <c r="G1758" s="1">
        <v>45045.55586482639</v>
      </c>
      <c r="H1758">
        <v>-0.10471018</v>
      </c>
      <c r="I1758">
        <v>-0.66418063999999999</v>
      </c>
      <c r="J1758">
        <v>-0.30963686000000001</v>
      </c>
      <c r="L1758" s="2">
        <v>45045.555898171297</v>
      </c>
      <c r="M1758">
        <v>-4.8933225</v>
      </c>
      <c r="N1758">
        <v>-5.3312087000000004</v>
      </c>
      <c r="O1758">
        <v>-6.2691955999999998</v>
      </c>
      <c r="P1758" s="1">
        <v>45045.555863240741</v>
      </c>
      <c r="Q1758">
        <v>-0.44570556</v>
      </c>
      <c r="R1758">
        <v>2.198E-2</v>
      </c>
      <c r="S1758">
        <v>0.19171445000000001</v>
      </c>
    </row>
    <row r="1759" spans="3:19" x14ac:dyDescent="0.3">
      <c r="C1759" s="1">
        <v>45045.555865011571</v>
      </c>
      <c r="D1759">
        <v>11.314073</v>
      </c>
      <c r="E1759">
        <v>2.8548634000000002</v>
      </c>
      <c r="F1759">
        <v>-1.8010546999999999</v>
      </c>
      <c r="G1759" s="1">
        <v>45045.555865023147</v>
      </c>
      <c r="H1759">
        <v>-0.13293968</v>
      </c>
      <c r="I1759">
        <v>-0.32808965000000001</v>
      </c>
      <c r="J1759">
        <v>-0.19032724000000001</v>
      </c>
      <c r="L1759" s="2">
        <v>45045.555898692131</v>
      </c>
      <c r="M1759">
        <v>-4.6348969999999996</v>
      </c>
      <c r="N1759">
        <v>-4.666004</v>
      </c>
      <c r="O1759">
        <v>-6.6257257000000003</v>
      </c>
      <c r="P1759" s="1">
        <v>45045.555863252317</v>
      </c>
      <c r="Q1759">
        <v>-5.9834446999999999E-2</v>
      </c>
      <c r="R1759">
        <v>0.23445335</v>
      </c>
      <c r="S1759">
        <v>0.26620223999999998</v>
      </c>
    </row>
    <row r="1760" spans="3:19" x14ac:dyDescent="0.3">
      <c r="C1760" s="1">
        <v>45045.555865208335</v>
      </c>
      <c r="D1760">
        <v>10.983560000000001</v>
      </c>
      <c r="E1760">
        <v>2.6967921000000001</v>
      </c>
      <c r="F1760">
        <v>-1.9926564</v>
      </c>
      <c r="G1760" s="1">
        <v>45045.555865231479</v>
      </c>
      <c r="H1760">
        <v>-6.9556444999999995E-2</v>
      </c>
      <c r="I1760">
        <v>-0.22795478999999999</v>
      </c>
      <c r="J1760">
        <v>8.8239419999999999E-2</v>
      </c>
      <c r="L1760" s="2">
        <v>45045.5558987037</v>
      </c>
      <c r="M1760">
        <v>-4.4554358000000001</v>
      </c>
      <c r="N1760">
        <v>-4.4889355000000002</v>
      </c>
      <c r="O1760">
        <v>-6.3218373999999997</v>
      </c>
      <c r="P1760" s="1">
        <v>45045.555863263886</v>
      </c>
      <c r="Q1760">
        <v>0.29306668000000002</v>
      </c>
      <c r="R1760">
        <v>0.40052447000000002</v>
      </c>
      <c r="S1760">
        <v>0.33580557</v>
      </c>
    </row>
    <row r="1761" spans="3:19" x14ac:dyDescent="0.3">
      <c r="C1761" s="1">
        <v>45045.555865590279</v>
      </c>
      <c r="D1761">
        <v>10.279425</v>
      </c>
      <c r="E1761">
        <v>2.0788769999999999</v>
      </c>
      <c r="F1761">
        <v>-1.9639161000000001</v>
      </c>
      <c r="G1761" s="1">
        <v>45045.555865601855</v>
      </c>
      <c r="H1761">
        <v>-9.9016350000000006E-3</v>
      </c>
      <c r="I1761">
        <v>-3.9402984000000002E-2</v>
      </c>
      <c r="J1761">
        <v>0.33378288</v>
      </c>
      <c r="L1761" s="2">
        <v>45045.555899178238</v>
      </c>
      <c r="M1761">
        <v>-4.2281174999999998</v>
      </c>
      <c r="N1761">
        <v>-4.8287163</v>
      </c>
      <c r="O1761">
        <v>-5.4245289999999997</v>
      </c>
      <c r="P1761" s="1">
        <v>45045.555863738424</v>
      </c>
      <c r="Q1761">
        <v>0.40662999999999999</v>
      </c>
      <c r="R1761">
        <v>0.44814779999999999</v>
      </c>
      <c r="S1761">
        <v>0.45303226000000002</v>
      </c>
    </row>
    <row r="1762" spans="3:19" x14ac:dyDescent="0.3">
      <c r="C1762" s="1">
        <v>45045.55586576389</v>
      </c>
      <c r="D1762">
        <v>9.1489750000000001</v>
      </c>
      <c r="E1762">
        <v>1.4753320999999999</v>
      </c>
      <c r="F1762">
        <v>-1.4178516000000001</v>
      </c>
      <c r="G1762" s="1">
        <v>45045.555865810187</v>
      </c>
      <c r="H1762">
        <v>-3.5100476999999999E-3</v>
      </c>
      <c r="I1762">
        <v>0.23330471</v>
      </c>
      <c r="J1762">
        <v>0.42859140000000001</v>
      </c>
      <c r="L1762" s="2">
        <v>45045.555899710649</v>
      </c>
      <c r="M1762">
        <v>-4.1300119999999998</v>
      </c>
      <c r="N1762">
        <v>-4.895715</v>
      </c>
      <c r="O1762">
        <v>-5.7619170000000004</v>
      </c>
      <c r="P1762" s="1">
        <v>45045.555863761576</v>
      </c>
      <c r="Q1762">
        <v>0.41029334000000001</v>
      </c>
      <c r="R1762">
        <v>0.34313222999999998</v>
      </c>
      <c r="S1762">
        <v>0.58491223999999997</v>
      </c>
    </row>
    <row r="1763" spans="3:19" x14ac:dyDescent="0.3">
      <c r="C1763" s="1">
        <v>45045.555865960647</v>
      </c>
      <c r="D1763">
        <v>8.5981210000000008</v>
      </c>
      <c r="E1763">
        <v>1.2070898999999999</v>
      </c>
      <c r="F1763">
        <v>-0.9532178</v>
      </c>
      <c r="G1763" s="1">
        <v>45045.555865960647</v>
      </c>
      <c r="H1763">
        <v>5.5446999999999996E-3</v>
      </c>
      <c r="I1763">
        <v>0.37445225999999998</v>
      </c>
      <c r="J1763">
        <v>0.35562080000000001</v>
      </c>
      <c r="L1763" s="2">
        <v>45045.555899722225</v>
      </c>
      <c r="M1763">
        <v>-3.8715869999999999</v>
      </c>
      <c r="N1763">
        <v>-4.5702910000000001</v>
      </c>
      <c r="O1763">
        <v>-5.8313090000000001</v>
      </c>
      <c r="P1763" s="1">
        <v>45045.555864340276</v>
      </c>
      <c r="Q1763">
        <v>0.41395667000000003</v>
      </c>
      <c r="R1763">
        <v>0.13798556000000001</v>
      </c>
      <c r="S1763">
        <v>0.69847559999999997</v>
      </c>
    </row>
    <row r="1764" spans="3:19" x14ac:dyDescent="0.3">
      <c r="C1764" s="1">
        <v>45045.555866180555</v>
      </c>
      <c r="D1764">
        <v>8.9669530000000002</v>
      </c>
      <c r="E1764">
        <v>1.2885206</v>
      </c>
      <c r="F1764">
        <v>-0.85741705000000001</v>
      </c>
      <c r="G1764" s="1">
        <v>45045.5558662037</v>
      </c>
      <c r="H1764">
        <v>1.779524E-2</v>
      </c>
      <c r="I1764">
        <v>0.37178909999999998</v>
      </c>
      <c r="J1764">
        <v>0.17931952000000001</v>
      </c>
      <c r="L1764" s="2">
        <v>45045.555900208332</v>
      </c>
      <c r="M1764">
        <v>-3.5341990000000001</v>
      </c>
      <c r="N1764">
        <v>-4.6061835000000002</v>
      </c>
      <c r="O1764">
        <v>-5.5728840000000002</v>
      </c>
      <c r="P1764" s="1">
        <v>45045.555864398149</v>
      </c>
      <c r="Q1764">
        <v>0.51286670000000001</v>
      </c>
      <c r="R1764">
        <v>-3.4191113000000002E-2</v>
      </c>
      <c r="S1764">
        <v>0.73999333</v>
      </c>
    </row>
    <row r="1765" spans="3:19" x14ac:dyDescent="0.3">
      <c r="C1765" s="1">
        <v>45045.555866446761</v>
      </c>
      <c r="D1765">
        <v>9.5752889999999997</v>
      </c>
      <c r="E1765">
        <v>1.4082716</v>
      </c>
      <c r="F1765">
        <v>-0.77598639999999997</v>
      </c>
      <c r="G1765" s="1">
        <v>45045.555866458337</v>
      </c>
      <c r="H1765">
        <v>2.2588931E-2</v>
      </c>
      <c r="I1765">
        <v>0.40907335</v>
      </c>
      <c r="J1765">
        <v>-1.2427982999999999E-3</v>
      </c>
      <c r="L1765" s="2">
        <v>45045.555900219908</v>
      </c>
      <c r="M1765">
        <v>-3.347559</v>
      </c>
      <c r="N1765">
        <v>-4.6540400000000002</v>
      </c>
      <c r="O1765">
        <v>-5.5872406999999997</v>
      </c>
      <c r="P1765" s="1">
        <v>45045.555864768517</v>
      </c>
      <c r="Q1765">
        <v>0.66306335000000005</v>
      </c>
      <c r="R1765">
        <v>-0.15630222999999999</v>
      </c>
      <c r="S1765">
        <v>0.6752745</v>
      </c>
    </row>
    <row r="1766" spans="3:19" x14ac:dyDescent="0.3">
      <c r="C1766" s="1">
        <v>45045.555866666669</v>
      </c>
      <c r="D1766">
        <v>9.915381</v>
      </c>
      <c r="E1766">
        <v>1.4418017999999999</v>
      </c>
      <c r="F1766">
        <v>-0.62749516999999999</v>
      </c>
      <c r="G1766" s="1">
        <v>45045.555866678238</v>
      </c>
      <c r="H1766">
        <v>-1.2564795E-2</v>
      </c>
      <c r="I1766">
        <v>0.42611759999999999</v>
      </c>
      <c r="J1766">
        <v>-0.120019786</v>
      </c>
      <c r="L1766" s="2">
        <v>45045.555900729167</v>
      </c>
      <c r="M1766">
        <v>-3.3260236000000001</v>
      </c>
      <c r="N1766">
        <v>-4.9220360000000003</v>
      </c>
      <c r="O1766">
        <v>-5.5441700000000003</v>
      </c>
      <c r="P1766" s="1">
        <v>45045.55586479167</v>
      </c>
      <c r="Q1766">
        <v>0.77418447000000001</v>
      </c>
      <c r="R1766">
        <v>-0.20636779</v>
      </c>
      <c r="S1766">
        <v>0.52629890000000001</v>
      </c>
    </row>
    <row r="1767" spans="3:19" x14ac:dyDescent="0.3">
      <c r="C1767" s="1">
        <v>45045.555866909723</v>
      </c>
      <c r="D1767">
        <v>9.7716799999999999</v>
      </c>
      <c r="E1767">
        <v>1.4609619</v>
      </c>
      <c r="F1767">
        <v>-0.6514453</v>
      </c>
      <c r="G1767" s="1">
        <v>45045.555866921299</v>
      </c>
      <c r="H1767">
        <v>-7.594803E-2</v>
      </c>
      <c r="I1767">
        <v>0.37498490000000001</v>
      </c>
      <c r="J1767">
        <v>-0.16103247000000001</v>
      </c>
      <c r="L1767" s="2">
        <v>45045.555901770836</v>
      </c>
      <c r="M1767">
        <v>-3.2303107</v>
      </c>
      <c r="N1767">
        <v>-4.9483569999999997</v>
      </c>
      <c r="O1767">
        <v>-5.3359946999999996</v>
      </c>
      <c r="P1767" s="1">
        <v>45045.555865335649</v>
      </c>
      <c r="Q1767">
        <v>0.64841000000000004</v>
      </c>
      <c r="R1767">
        <v>-0.23811668</v>
      </c>
      <c r="S1767">
        <v>0.41151446000000003</v>
      </c>
    </row>
    <row r="1768" spans="3:19" x14ac:dyDescent="0.3">
      <c r="C1768" s="1">
        <v>45045.555867199073</v>
      </c>
      <c r="D1768">
        <v>9.8770609999999994</v>
      </c>
      <c r="E1768">
        <v>1.3028907000000001</v>
      </c>
      <c r="F1768">
        <v>-0.38799319999999998</v>
      </c>
      <c r="G1768" s="1">
        <v>45045.555867210649</v>
      </c>
      <c r="H1768">
        <v>-0.10417754</v>
      </c>
      <c r="I1768">
        <v>0.23170681000000001</v>
      </c>
      <c r="J1768">
        <v>-0.11469346</v>
      </c>
      <c r="L1768" s="2">
        <v>45045.555901782405</v>
      </c>
      <c r="M1768">
        <v>-3.1776686000000001</v>
      </c>
      <c r="N1768">
        <v>-5.4340999999999999</v>
      </c>
      <c r="O1768">
        <v>-5.1349973999999996</v>
      </c>
      <c r="P1768" s="1">
        <v>45045.555865335649</v>
      </c>
      <c r="Q1768">
        <v>0.36266999999999999</v>
      </c>
      <c r="R1768">
        <v>-0.28940335</v>
      </c>
      <c r="S1768">
        <v>0.34679556</v>
      </c>
    </row>
    <row r="1769" spans="3:19" x14ac:dyDescent="0.3">
      <c r="C1769" s="1">
        <v>45045.555867372685</v>
      </c>
      <c r="D1769">
        <v>10.097403</v>
      </c>
      <c r="E1769">
        <v>1.2118800000000001</v>
      </c>
      <c r="F1769">
        <v>-0.10538086000000001</v>
      </c>
      <c r="G1769" s="1">
        <v>45045.555867384261</v>
      </c>
      <c r="H1769">
        <v>-2.9609026E-2</v>
      </c>
      <c r="I1769">
        <v>8.2569790000000004E-2</v>
      </c>
      <c r="J1769">
        <v>-5.6636550000000001E-2</v>
      </c>
      <c r="L1769" s="2">
        <v>45045.555901828702</v>
      </c>
      <c r="M1769">
        <v>-2.9264220000000001</v>
      </c>
      <c r="N1769">
        <v>-5.5752769999999998</v>
      </c>
      <c r="O1769">
        <v>-4.9316072000000002</v>
      </c>
      <c r="P1769" s="1">
        <v>45045.555865347225</v>
      </c>
      <c r="Q1769">
        <v>0.14164889</v>
      </c>
      <c r="R1769">
        <v>-0.31993112000000001</v>
      </c>
      <c r="S1769">
        <v>0.26742333000000001</v>
      </c>
    </row>
    <row r="1770" spans="3:19" x14ac:dyDescent="0.3">
      <c r="C1770" s="1">
        <v>45045.555867766205</v>
      </c>
      <c r="D1770">
        <v>10.217154000000001</v>
      </c>
      <c r="E1770">
        <v>1.0202783</v>
      </c>
      <c r="F1770">
        <v>3.3530275999999998E-2</v>
      </c>
      <c r="G1770" s="1">
        <v>45045.555867777781</v>
      </c>
      <c r="H1770">
        <v>5.4014236E-2</v>
      </c>
      <c r="I1770">
        <v>6.4460299999999998E-2</v>
      </c>
      <c r="J1770">
        <v>-1.1895443E-2</v>
      </c>
      <c r="L1770" s="2">
        <v>45045.555902349537</v>
      </c>
      <c r="M1770">
        <v>-2.7828526</v>
      </c>
      <c r="N1770">
        <v>-5.7954163999999997</v>
      </c>
      <c r="O1770">
        <v>-5.0823555000000002</v>
      </c>
      <c r="P1770" s="1">
        <v>45045.555865856484</v>
      </c>
      <c r="Q1770">
        <v>3.7854444000000001E-2</v>
      </c>
      <c r="R1770">
        <v>-0.31260445999999997</v>
      </c>
      <c r="S1770">
        <v>0.13920668</v>
      </c>
    </row>
    <row r="1771" spans="3:19" x14ac:dyDescent="0.3">
      <c r="C1771" s="1">
        <v>45045.555867881943</v>
      </c>
      <c r="D1771">
        <v>9.8914310000000008</v>
      </c>
      <c r="E1771">
        <v>0.87178712999999997</v>
      </c>
      <c r="F1771">
        <v>5.2690430000000003E-2</v>
      </c>
      <c r="G1771" s="1">
        <v>45045.555867893519</v>
      </c>
      <c r="H1771">
        <v>0.10088587</v>
      </c>
      <c r="I1771">
        <v>0.15820356999999999</v>
      </c>
      <c r="J1771">
        <v>1.4736169E-2</v>
      </c>
      <c r="L1771" s="2">
        <v>45045.555902372682</v>
      </c>
      <c r="M1771">
        <v>-2.7038896000000001</v>
      </c>
      <c r="N1771">
        <v>-5.8313090000000001</v>
      </c>
      <c r="O1771">
        <v>-5.2163534</v>
      </c>
      <c r="P1771" s="1">
        <v>45045.555865868053</v>
      </c>
      <c r="Q1771">
        <v>1.099E-2</v>
      </c>
      <c r="R1771">
        <v>-0.28085557</v>
      </c>
      <c r="S1771">
        <v>4.7623336000000002E-2</v>
      </c>
    </row>
    <row r="1772" spans="3:19" x14ac:dyDescent="0.3">
      <c r="C1772" s="1">
        <v>45045.555868263888</v>
      </c>
      <c r="D1772">
        <v>9.6423489999999994</v>
      </c>
      <c r="E1772">
        <v>0.75203615000000001</v>
      </c>
      <c r="F1772">
        <v>0</v>
      </c>
      <c r="G1772" s="1">
        <v>45045.555868275464</v>
      </c>
      <c r="H1772">
        <v>0.12378905</v>
      </c>
      <c r="I1772">
        <v>0.24182682999999999</v>
      </c>
      <c r="J1772">
        <v>6.0009908000000001E-2</v>
      </c>
      <c r="L1772" s="2">
        <v>45045.555902812499</v>
      </c>
      <c r="M1772">
        <v>-2.8498518000000002</v>
      </c>
      <c r="N1772">
        <v>-5.9126649999999996</v>
      </c>
      <c r="O1772">
        <v>-5.5034919999999996</v>
      </c>
      <c r="P1772" s="1">
        <v>45045.555866354167</v>
      </c>
      <c r="Q1772">
        <v>2.4422223000000001E-3</v>
      </c>
      <c r="R1772">
        <v>-0.22468445000000001</v>
      </c>
      <c r="S1772">
        <v>3.0527780000000001E-2</v>
      </c>
    </row>
    <row r="1773" spans="3:19" x14ac:dyDescent="0.3">
      <c r="C1773" s="1">
        <v>45045.555868310184</v>
      </c>
      <c r="D1773">
        <v>9.7046189999999992</v>
      </c>
      <c r="E1773">
        <v>0.54127440000000004</v>
      </c>
      <c r="F1773">
        <v>-0.15328126</v>
      </c>
      <c r="G1773" s="1">
        <v>45045.55586832176</v>
      </c>
      <c r="H1773">
        <v>0.14296381</v>
      </c>
      <c r="I1773">
        <v>0.25514266000000002</v>
      </c>
      <c r="J1773">
        <v>0.10102259</v>
      </c>
      <c r="L1773" s="2">
        <v>45045.55590334491</v>
      </c>
      <c r="M1773">
        <v>-3.2207393999999998</v>
      </c>
      <c r="N1773">
        <v>-6.6400829999999997</v>
      </c>
      <c r="O1773">
        <v>-5.3886365999999999</v>
      </c>
      <c r="P1773" s="1">
        <v>45045.555866365743</v>
      </c>
      <c r="Q1773">
        <v>9.7688889999999994E-3</v>
      </c>
      <c r="R1773">
        <v>-0.16118668</v>
      </c>
      <c r="S1773">
        <v>7.4487780000000003E-2</v>
      </c>
    </row>
    <row r="1774" spans="3:19" x14ac:dyDescent="0.3">
      <c r="C1774" s="1">
        <v>45045.555868506941</v>
      </c>
      <c r="D1774">
        <v>9.6136079999999993</v>
      </c>
      <c r="E1774">
        <v>0.57001466000000001</v>
      </c>
      <c r="F1774">
        <v>-0.44068360000000001</v>
      </c>
      <c r="G1774" s="1">
        <v>45045.555868530093</v>
      </c>
      <c r="H1774">
        <v>0.16320383999999999</v>
      </c>
      <c r="I1774">
        <v>0.18909624</v>
      </c>
      <c r="J1774">
        <v>0.13191526000000001</v>
      </c>
      <c r="L1774" s="2">
        <v>45045.555903842593</v>
      </c>
      <c r="M1774">
        <v>-2.6847470000000002</v>
      </c>
      <c r="N1774">
        <v>-6.8123659999999999</v>
      </c>
      <c r="O1774">
        <v>-4.6348969999999996</v>
      </c>
      <c r="P1774" s="1">
        <v>45045.555866863426</v>
      </c>
      <c r="Q1774">
        <v>4.7623336000000002E-2</v>
      </c>
      <c r="R1774">
        <v>-0.10745778</v>
      </c>
      <c r="S1774">
        <v>0.13065889999999999</v>
      </c>
    </row>
    <row r="1775" spans="3:19" x14ac:dyDescent="0.3">
      <c r="C1775" s="1">
        <v>45045.555868773146</v>
      </c>
      <c r="D1775">
        <v>9.6567190000000007</v>
      </c>
      <c r="E1775">
        <v>0.7568262</v>
      </c>
      <c r="F1775">
        <v>-0.33530273999999999</v>
      </c>
      <c r="G1775" s="1">
        <v>45045.555868842595</v>
      </c>
      <c r="H1775">
        <v>0.16107331</v>
      </c>
      <c r="I1775">
        <v>7.6710835000000005E-2</v>
      </c>
      <c r="J1775">
        <v>0.18411321999999999</v>
      </c>
      <c r="L1775" s="2">
        <v>45045.555903865737</v>
      </c>
      <c r="M1775">
        <v>-2.5842485000000002</v>
      </c>
      <c r="N1775">
        <v>-7.1234330000000003</v>
      </c>
      <c r="O1775">
        <v>-4.9698925000000003</v>
      </c>
      <c r="P1775" s="1">
        <v>45045.555867418982</v>
      </c>
      <c r="Q1775">
        <v>9.4025559999999994E-2</v>
      </c>
      <c r="R1775">
        <v>-7.5708890000000001E-2</v>
      </c>
      <c r="S1775">
        <v>0.19049335000000001</v>
      </c>
    </row>
    <row r="1776" spans="3:19" x14ac:dyDescent="0.3">
      <c r="C1776" s="1">
        <v>45045.555869108794</v>
      </c>
      <c r="D1776">
        <v>9.9249609999999997</v>
      </c>
      <c r="E1776">
        <v>0.73287599999999997</v>
      </c>
      <c r="F1776">
        <v>0.13891113999999999</v>
      </c>
      <c r="G1776" s="1">
        <v>45045.55586912037</v>
      </c>
      <c r="H1776">
        <v>0.15947542000000001</v>
      </c>
      <c r="I1776">
        <v>6.9253990000000001E-2</v>
      </c>
      <c r="J1776">
        <v>0.21287534999999999</v>
      </c>
      <c r="L1776" s="2">
        <v>45045.555904363428</v>
      </c>
      <c r="M1776">
        <v>-2.7062824000000001</v>
      </c>
      <c r="N1776">
        <v>-6.8985076000000003</v>
      </c>
      <c r="O1776">
        <v>-5.8552369999999998</v>
      </c>
      <c r="P1776" s="1">
        <v>45045.555867430558</v>
      </c>
      <c r="Q1776">
        <v>0.13310111999999999</v>
      </c>
      <c r="R1776">
        <v>-8.1814445999999999E-2</v>
      </c>
      <c r="S1776">
        <v>0.25399113000000001</v>
      </c>
    </row>
    <row r="1777" spans="3:19" x14ac:dyDescent="0.3">
      <c r="C1777" s="1">
        <v>45045.555869236108</v>
      </c>
      <c r="D1777">
        <v>10.092612000000001</v>
      </c>
      <c r="E1777">
        <v>0.67060549999999997</v>
      </c>
      <c r="F1777">
        <v>0.23950197000000001</v>
      </c>
      <c r="G1777" s="1">
        <v>45045.555869282405</v>
      </c>
      <c r="H1777">
        <v>0.17811753999999999</v>
      </c>
      <c r="I1777">
        <v>0.21306469</v>
      </c>
      <c r="J1777">
        <v>0.19157005999999999</v>
      </c>
      <c r="L1777" s="2">
        <v>45045.555904375004</v>
      </c>
      <c r="M1777">
        <v>-2.9910283</v>
      </c>
      <c r="N1777">
        <v>-6.6472610000000003</v>
      </c>
      <c r="O1777">
        <v>-6.3792653000000001</v>
      </c>
      <c r="P1777" s="1">
        <v>45045.555867430558</v>
      </c>
      <c r="Q1777">
        <v>0.13188</v>
      </c>
      <c r="R1777">
        <v>-0.106236674</v>
      </c>
      <c r="S1777">
        <v>0.32237336</v>
      </c>
    </row>
    <row r="1778" spans="3:19" x14ac:dyDescent="0.3">
      <c r="C1778" s="1">
        <v>45045.555869537035</v>
      </c>
      <c r="D1778">
        <v>10.413546</v>
      </c>
      <c r="E1778">
        <v>1.3076806999999999</v>
      </c>
      <c r="F1778">
        <v>-1.2022998</v>
      </c>
      <c r="G1778" s="1">
        <v>45045.555869537035</v>
      </c>
      <c r="H1778">
        <v>0.19889019999999999</v>
      </c>
      <c r="I1778">
        <v>0.14542039000000001</v>
      </c>
      <c r="J1778">
        <v>0.14523105</v>
      </c>
      <c r="L1778" s="2">
        <v>45045.555904884262</v>
      </c>
      <c r="M1778">
        <v>-2.7972096999999998</v>
      </c>
      <c r="N1778">
        <v>-6.7812595</v>
      </c>
      <c r="O1778">
        <v>-6.094519</v>
      </c>
      <c r="P1778" s="1">
        <v>45045.555867905096</v>
      </c>
      <c r="Q1778">
        <v>0.11966889</v>
      </c>
      <c r="R1778">
        <v>-0.13065889999999999</v>
      </c>
      <c r="S1778">
        <v>0.36877557999999999</v>
      </c>
    </row>
    <row r="1779" spans="3:19" x14ac:dyDescent="0.3">
      <c r="C1779" s="1">
        <v>45045.555869895834</v>
      </c>
      <c r="D1779">
        <v>11.577525</v>
      </c>
      <c r="E1779">
        <v>2.5291407000000001</v>
      </c>
      <c r="F1779">
        <v>-2.3040090000000002</v>
      </c>
      <c r="G1779" s="1">
        <v>45045.555869895834</v>
      </c>
      <c r="H1779">
        <v>0.16267121000000001</v>
      </c>
      <c r="I1779">
        <v>-0.59334050000000005</v>
      </c>
      <c r="J1779">
        <v>1.2073007E-2</v>
      </c>
      <c r="L1779" s="2">
        <v>45045.555905486108</v>
      </c>
      <c r="M1779">
        <v>-2.6177480000000002</v>
      </c>
      <c r="N1779">
        <v>-6.5754766</v>
      </c>
      <c r="O1779">
        <v>-5.5800624000000001</v>
      </c>
      <c r="P1779" s="1">
        <v>45045.555867916664</v>
      </c>
      <c r="Q1779">
        <v>0.13065889999999999</v>
      </c>
      <c r="R1779">
        <v>-0.15263889999999999</v>
      </c>
      <c r="S1779">
        <v>0.36755446000000003</v>
      </c>
    </row>
    <row r="1780" spans="3:19" x14ac:dyDescent="0.3">
      <c r="C1780" s="1">
        <v>45045.555870057869</v>
      </c>
      <c r="D1780">
        <v>12.458892000000001</v>
      </c>
      <c r="E1780">
        <v>3.1422658000000001</v>
      </c>
      <c r="F1780">
        <v>-1.7579445</v>
      </c>
      <c r="G1780" s="1">
        <v>45045.555870069446</v>
      </c>
      <c r="H1780">
        <v>0.18983543999999999</v>
      </c>
      <c r="I1780">
        <v>-1.3571352000000001</v>
      </c>
      <c r="J1780">
        <v>-0.38899907</v>
      </c>
      <c r="L1780" s="2">
        <v>45045.555905497684</v>
      </c>
      <c r="M1780">
        <v>-2.6608187999999999</v>
      </c>
      <c r="N1780">
        <v>-6.6568326999999998</v>
      </c>
      <c r="O1780">
        <v>-5.4412785000000001</v>
      </c>
      <c r="P1780" s="1">
        <v>45045.555867939816</v>
      </c>
      <c r="Q1780">
        <v>9.6467780000000003E-2</v>
      </c>
      <c r="R1780">
        <v>-0.16485000999999999</v>
      </c>
      <c r="S1780">
        <v>0.32847890000000002</v>
      </c>
    </row>
    <row r="1781" spans="3:19" x14ac:dyDescent="0.3">
      <c r="C1781" s="1">
        <v>45045.555870439814</v>
      </c>
      <c r="D1781">
        <v>10.897339000000001</v>
      </c>
      <c r="E1781">
        <v>3.4296682000000001</v>
      </c>
      <c r="F1781">
        <v>-1.8681152999999999</v>
      </c>
      <c r="G1781" s="1">
        <v>45045.55587045139</v>
      </c>
      <c r="H1781">
        <v>0.23084813000000001</v>
      </c>
      <c r="I1781">
        <v>-1.4865648</v>
      </c>
      <c r="J1781">
        <v>-0.82256169999999995</v>
      </c>
      <c r="L1781" s="2">
        <v>45045.555905960646</v>
      </c>
      <c r="M1781">
        <v>-2.7661030000000002</v>
      </c>
      <c r="N1781">
        <v>-6.6735825999999996</v>
      </c>
      <c r="O1781">
        <v>-5.5322060000000004</v>
      </c>
      <c r="P1781" s="1">
        <v>45045.55586847222</v>
      </c>
      <c r="Q1781">
        <v>2.198E-2</v>
      </c>
      <c r="R1781">
        <v>-0.18194556000000001</v>
      </c>
      <c r="S1781">
        <v>0.28451890000000002</v>
      </c>
    </row>
    <row r="1782" spans="3:19" x14ac:dyDescent="0.3">
      <c r="C1782" s="1">
        <v>45045.555870462966</v>
      </c>
      <c r="D1782">
        <v>10.303374</v>
      </c>
      <c r="E1782">
        <v>2.7542724999999999</v>
      </c>
      <c r="F1782">
        <v>-1.5328126</v>
      </c>
      <c r="G1782" s="1">
        <v>45045.555870462966</v>
      </c>
      <c r="H1782">
        <v>0.2436313</v>
      </c>
      <c r="I1782">
        <v>-0.74247753999999999</v>
      </c>
      <c r="J1782">
        <v>-0.80125639999999998</v>
      </c>
      <c r="L1782" s="2">
        <v>45045.555906469905</v>
      </c>
      <c r="M1782">
        <v>-3.0149564999999998</v>
      </c>
      <c r="N1782">
        <v>-6.8123659999999999</v>
      </c>
      <c r="O1782">
        <v>-5.6685967000000002</v>
      </c>
      <c r="P1782" s="1">
        <v>45045.555868495372</v>
      </c>
      <c r="Q1782">
        <v>-4.7623336000000002E-2</v>
      </c>
      <c r="R1782">
        <v>-0.20881</v>
      </c>
      <c r="S1782">
        <v>0.26864444999999998</v>
      </c>
    </row>
    <row r="1783" spans="3:19" x14ac:dyDescent="0.3">
      <c r="C1783" s="1">
        <v>45045.555870752316</v>
      </c>
      <c r="D1783">
        <v>10.106983</v>
      </c>
      <c r="E1783">
        <v>1.8920655</v>
      </c>
      <c r="F1783">
        <v>-2.1124071999999998</v>
      </c>
      <c r="G1783" s="1">
        <v>45045.555870763892</v>
      </c>
      <c r="H1783">
        <v>0.23457654999999999</v>
      </c>
      <c r="I1783">
        <v>-5.3784053999999998E-2</v>
      </c>
      <c r="J1783">
        <v>-0.52215712999999997</v>
      </c>
      <c r="L1783" s="2">
        <v>45045.555906493057</v>
      </c>
      <c r="M1783">
        <v>-3.4432719000000001</v>
      </c>
      <c r="N1783">
        <v>-6.6376900000000001</v>
      </c>
      <c r="O1783">
        <v>-6.1686969999999999</v>
      </c>
      <c r="P1783" s="1">
        <v>45045.555868946758</v>
      </c>
      <c r="Q1783">
        <v>-5.6171110000000003E-2</v>
      </c>
      <c r="R1783">
        <v>-0.25154890000000002</v>
      </c>
      <c r="S1783">
        <v>0.26742333000000001</v>
      </c>
    </row>
    <row r="1784" spans="3:19" x14ac:dyDescent="0.3">
      <c r="C1784" s="1">
        <v>45045.555870960648</v>
      </c>
      <c r="D1784">
        <v>9.6854589999999998</v>
      </c>
      <c r="E1784">
        <v>1.6669337</v>
      </c>
      <c r="F1784">
        <v>-2.7494825999999999</v>
      </c>
      <c r="G1784" s="1">
        <v>45045.555870995369</v>
      </c>
      <c r="H1784">
        <v>0.16267121000000001</v>
      </c>
      <c r="I1784">
        <v>-0.11184097</v>
      </c>
      <c r="J1784">
        <v>-0.33147478000000002</v>
      </c>
      <c r="L1784" s="2">
        <v>45045.55590748843</v>
      </c>
      <c r="M1784">
        <v>-3.6179478</v>
      </c>
      <c r="N1784">
        <v>-6.9990062999999996</v>
      </c>
      <c r="O1784">
        <v>-6.0634126999999998</v>
      </c>
      <c r="P1784" s="1">
        <v>45045.55586896991</v>
      </c>
      <c r="Q1784">
        <v>9.7688889999999994E-3</v>
      </c>
      <c r="R1784">
        <v>-0.30527779999999999</v>
      </c>
      <c r="S1784">
        <v>0.25399113000000001</v>
      </c>
    </row>
    <row r="1785" spans="3:19" x14ac:dyDescent="0.3">
      <c r="C1785" s="1">
        <v>45045.555871168981</v>
      </c>
      <c r="D1785">
        <v>9.2591459999999994</v>
      </c>
      <c r="E1785">
        <v>1.6765137999999999</v>
      </c>
      <c r="F1785">
        <v>-3.2763870000000002</v>
      </c>
      <c r="G1785" s="1">
        <v>45045.555871168981</v>
      </c>
      <c r="H1785">
        <v>0.22711970000000001</v>
      </c>
      <c r="I1785">
        <v>-0.56298049999999999</v>
      </c>
      <c r="J1785">
        <v>-0.25637364000000001</v>
      </c>
      <c r="L1785" s="2">
        <v>45045.555907534719</v>
      </c>
      <c r="M1785">
        <v>-3.5796625999999998</v>
      </c>
      <c r="N1785">
        <v>-7.3268228000000004</v>
      </c>
      <c r="O1785">
        <v>-5.4364929999999996</v>
      </c>
      <c r="P1785" s="1">
        <v>45045.55586951389</v>
      </c>
      <c r="Q1785">
        <v>1.7095556000000001E-2</v>
      </c>
      <c r="R1785">
        <v>-0.35656446000000003</v>
      </c>
      <c r="S1785">
        <v>0.25521224999999997</v>
      </c>
    </row>
    <row r="1786" spans="3:19" x14ac:dyDescent="0.3">
      <c r="C1786" s="1">
        <v>45045.555871365737</v>
      </c>
      <c r="D1786">
        <v>8.6651810000000005</v>
      </c>
      <c r="E1786">
        <v>1.7531543999999999</v>
      </c>
      <c r="F1786">
        <v>-3.7170706</v>
      </c>
      <c r="G1786" s="1">
        <v>45045.555871377313</v>
      </c>
      <c r="H1786">
        <v>0.32885247000000001</v>
      </c>
      <c r="I1786">
        <v>-0.87243979999999999</v>
      </c>
      <c r="J1786">
        <v>-0.20204516</v>
      </c>
      <c r="L1786" s="2">
        <v>45045.555907557871</v>
      </c>
      <c r="M1786">
        <v>-3.6059836999999999</v>
      </c>
      <c r="N1786">
        <v>-7.5996046000000002</v>
      </c>
      <c r="O1786">
        <v>-5.1373899999999999</v>
      </c>
      <c r="P1786" s="1">
        <v>45045.555869560187</v>
      </c>
      <c r="Q1786">
        <v>-3.1748890000000002E-2</v>
      </c>
      <c r="R1786">
        <v>-0.40540892000000001</v>
      </c>
      <c r="S1786">
        <v>0.27719222999999998</v>
      </c>
    </row>
    <row r="1787" spans="3:19" x14ac:dyDescent="0.3">
      <c r="C1787" s="1">
        <v>45045.555871643519</v>
      </c>
      <c r="D1787">
        <v>8.4496289999999998</v>
      </c>
      <c r="E1787">
        <v>1.9112256999999999</v>
      </c>
      <c r="F1787">
        <v>-3.67875</v>
      </c>
      <c r="G1787" s="1">
        <v>45045.555871655095</v>
      </c>
      <c r="H1787">
        <v>0.40608414999999998</v>
      </c>
      <c r="I1787">
        <v>-1.0391537</v>
      </c>
      <c r="J1787">
        <v>-0.14292298000000001</v>
      </c>
      <c r="L1787" s="2">
        <v>45045.555908113427</v>
      </c>
      <c r="M1787">
        <v>-3.6155550000000001</v>
      </c>
      <c r="N1787">
        <v>-7.8556366000000004</v>
      </c>
      <c r="O1787">
        <v>-5.5920266999999999</v>
      </c>
      <c r="P1787" s="1">
        <v>45045.555869606484</v>
      </c>
      <c r="Q1787">
        <v>-8.6698890000000001E-2</v>
      </c>
      <c r="R1787">
        <v>-0.45181113000000001</v>
      </c>
      <c r="S1787">
        <v>0.30771999999999999</v>
      </c>
    </row>
    <row r="1788" spans="3:19" x14ac:dyDescent="0.3">
      <c r="C1788" s="1">
        <v>45045.55587178241</v>
      </c>
      <c r="D1788">
        <v>8.6699710000000003</v>
      </c>
      <c r="E1788">
        <v>2.1363574999999999</v>
      </c>
      <c r="F1788">
        <v>-3.8176613000000001</v>
      </c>
      <c r="G1788" s="1">
        <v>45045.555871793978</v>
      </c>
      <c r="H1788">
        <v>0.61966960000000004</v>
      </c>
      <c r="I1788">
        <v>-1.0263705000000001</v>
      </c>
      <c r="J1788">
        <v>-0.16156511000000001</v>
      </c>
      <c r="L1788" s="2">
        <v>45045.555908553244</v>
      </c>
      <c r="M1788">
        <v>-3.5389848000000002</v>
      </c>
      <c r="N1788">
        <v>-7.6498540000000004</v>
      </c>
      <c r="O1788">
        <v>-5.7523455999999999</v>
      </c>
      <c r="P1788" s="1">
        <v>45045.555870104166</v>
      </c>
      <c r="Q1788">
        <v>-0.15874445000000001</v>
      </c>
      <c r="R1788">
        <v>-0.50065559999999998</v>
      </c>
      <c r="S1788">
        <v>0.37488112000000001</v>
      </c>
    </row>
    <row r="1789" spans="3:19" x14ac:dyDescent="0.3">
      <c r="C1789" s="1">
        <v>45045.555872048608</v>
      </c>
      <c r="D1789">
        <v>8.9909040000000005</v>
      </c>
      <c r="E1789">
        <v>2.5004005</v>
      </c>
      <c r="F1789">
        <v>-4.5553274000000004</v>
      </c>
      <c r="G1789" s="1">
        <v>45045.55587207176</v>
      </c>
      <c r="H1789">
        <v>0.78478559999999997</v>
      </c>
      <c r="I1789">
        <v>-0.87350506000000006</v>
      </c>
      <c r="J1789">
        <v>-0.24785151999999999</v>
      </c>
      <c r="L1789" s="2">
        <v>45045.555908576389</v>
      </c>
      <c r="M1789">
        <v>-3.2925238999999999</v>
      </c>
      <c r="N1789">
        <v>-7.4010005000000003</v>
      </c>
      <c r="O1789">
        <v>-5.2809596000000001</v>
      </c>
      <c r="P1789" s="1">
        <v>45045.555870115742</v>
      </c>
      <c r="Q1789">
        <v>-0.23079</v>
      </c>
      <c r="R1789">
        <v>-0.53728889999999996</v>
      </c>
      <c r="S1789">
        <v>0.43715779999999999</v>
      </c>
    </row>
    <row r="1790" spans="3:19" x14ac:dyDescent="0.3">
      <c r="C1790" s="1">
        <v>45045.555872303237</v>
      </c>
      <c r="D1790">
        <v>9.4028469999999995</v>
      </c>
      <c r="E1790">
        <v>2.8357030999999999</v>
      </c>
      <c r="F1790">
        <v>-5.3696339999999996</v>
      </c>
      <c r="G1790" s="1">
        <v>45045.555872314813</v>
      </c>
      <c r="H1790">
        <v>0.67879179999999995</v>
      </c>
      <c r="I1790">
        <v>-0.57469840000000005</v>
      </c>
      <c r="J1790">
        <v>-0.32082214999999997</v>
      </c>
      <c r="L1790" s="2">
        <v>45045.555909050927</v>
      </c>
      <c r="M1790">
        <v>-2.8785655000000001</v>
      </c>
      <c r="N1790">
        <v>-7.2095747000000001</v>
      </c>
      <c r="O1790">
        <v>-5.0129633</v>
      </c>
      <c r="P1790" s="1">
        <v>45045.555870497687</v>
      </c>
      <c r="Q1790">
        <v>-0.30405666999999997</v>
      </c>
      <c r="R1790">
        <v>-0.54827890000000001</v>
      </c>
      <c r="S1790">
        <v>0.44448447000000002</v>
      </c>
    </row>
    <row r="1791" spans="3:19" x14ac:dyDescent="0.3">
      <c r="C1791" s="1">
        <v>45045.55587261574</v>
      </c>
      <c r="D1791">
        <v>9.2304060000000003</v>
      </c>
      <c r="E1791">
        <v>2.8213332000000002</v>
      </c>
      <c r="F1791">
        <v>-5.5899760000000001</v>
      </c>
      <c r="G1791" s="1">
        <v>45045.555872627316</v>
      </c>
      <c r="H1791">
        <v>0.37146306000000001</v>
      </c>
      <c r="I1791">
        <v>-0.15551682</v>
      </c>
      <c r="J1791">
        <v>-0.31762636</v>
      </c>
      <c r="L1791" s="2">
        <v>45045.55590965278</v>
      </c>
      <c r="M1791">
        <v>-2.4646072000000001</v>
      </c>
      <c r="N1791">
        <v>-7.4249286999999997</v>
      </c>
      <c r="O1791">
        <v>-5.4053864000000003</v>
      </c>
      <c r="P1791" s="1">
        <v>45045.555870520831</v>
      </c>
      <c r="Q1791">
        <v>-0.39441890000000002</v>
      </c>
      <c r="R1791">
        <v>-0.54827890000000001</v>
      </c>
      <c r="S1791">
        <v>0.44936890000000002</v>
      </c>
    </row>
    <row r="1792" spans="3:19" x14ac:dyDescent="0.3">
      <c r="C1792" s="1">
        <v>45045.555872939818</v>
      </c>
      <c r="D1792">
        <v>8.914263</v>
      </c>
      <c r="E1792">
        <v>2.5674610000000002</v>
      </c>
      <c r="F1792">
        <v>-4.8954199999999997</v>
      </c>
      <c r="G1792" s="1">
        <v>45045.555872951387</v>
      </c>
      <c r="H1792">
        <v>6.5199510000000002E-2</v>
      </c>
      <c r="I1792">
        <v>0.16299726</v>
      </c>
      <c r="J1792">
        <v>-0.19458829999999999</v>
      </c>
      <c r="L1792" s="2">
        <v>45045.555909710645</v>
      </c>
      <c r="M1792">
        <v>-2.3186452000000002</v>
      </c>
      <c r="N1792">
        <v>-8.1595250000000004</v>
      </c>
      <c r="O1792">
        <v>-5.8695940000000002</v>
      </c>
      <c r="P1792" s="1">
        <v>45045.555871041666</v>
      </c>
      <c r="Q1792">
        <v>-0.44082114</v>
      </c>
      <c r="R1792">
        <v>-0.53484666000000003</v>
      </c>
      <c r="S1792">
        <v>0.48722335999999999</v>
      </c>
    </row>
    <row r="1793" spans="1:19" x14ac:dyDescent="0.3">
      <c r="C1793" s="1">
        <v>45045.555873078702</v>
      </c>
      <c r="D1793">
        <v>8.6556010000000008</v>
      </c>
      <c r="E1793">
        <v>2.2704787</v>
      </c>
      <c r="F1793">
        <v>-4.1864943999999999</v>
      </c>
      <c r="G1793" s="1">
        <v>45045.555873090278</v>
      </c>
      <c r="H1793">
        <v>-9.7785960000000005E-2</v>
      </c>
      <c r="I1793">
        <v>0.23703314</v>
      </c>
      <c r="J1793">
        <v>-5.0244965000000003E-2</v>
      </c>
      <c r="L1793" s="2">
        <v>45045.555910115741</v>
      </c>
      <c r="M1793">
        <v>-2.3258234999999998</v>
      </c>
      <c r="N1793">
        <v>-8.386844</v>
      </c>
      <c r="O1793">
        <v>-5.9413786000000002</v>
      </c>
      <c r="P1793" s="1">
        <v>45045.555871064818</v>
      </c>
      <c r="Q1793">
        <v>-0.39197668000000002</v>
      </c>
      <c r="R1793">
        <v>-0.52751999999999999</v>
      </c>
      <c r="S1793">
        <v>0.56415340000000003</v>
      </c>
    </row>
    <row r="1794" spans="1:19" x14ac:dyDescent="0.3">
      <c r="C1794" s="1">
        <v>45045.555873263889</v>
      </c>
      <c r="D1794">
        <v>8.7035020000000003</v>
      </c>
      <c r="E1794">
        <v>1.9639161000000001</v>
      </c>
      <c r="F1794">
        <v>-3.4823585000000001</v>
      </c>
      <c r="G1794" s="1">
        <v>45045.555873275465</v>
      </c>
      <c r="H1794">
        <v>-0.11056913</v>
      </c>
      <c r="I1794">
        <v>0.18536780999999999</v>
      </c>
      <c r="J1794">
        <v>-1.0297545999999999E-2</v>
      </c>
      <c r="L1794" s="2">
        <v>45045.555910613424</v>
      </c>
      <c r="M1794">
        <v>-2.2564318000000001</v>
      </c>
      <c r="N1794">
        <v>-8.4370930000000008</v>
      </c>
      <c r="O1794">
        <v>-5.7284173999999997</v>
      </c>
      <c r="P1794" s="1">
        <v>45045.555871087963</v>
      </c>
      <c r="Q1794">
        <v>-0.30161445999999997</v>
      </c>
      <c r="R1794">
        <v>-0.52263559999999998</v>
      </c>
      <c r="S1794">
        <v>0.63375669999999995</v>
      </c>
    </row>
    <row r="1795" spans="1:19" x14ac:dyDescent="0.3">
      <c r="C1795" s="1">
        <v>45045.555873483798</v>
      </c>
      <c r="D1795">
        <v>9.1010740000000006</v>
      </c>
      <c r="E1795">
        <v>1.7483643</v>
      </c>
      <c r="F1795">
        <v>-3.6835399999999998</v>
      </c>
      <c r="G1795" s="1">
        <v>45045.555873495374</v>
      </c>
      <c r="H1795">
        <v>-3.8131140000000001E-2</v>
      </c>
      <c r="I1795">
        <v>2.9306571999999999E-2</v>
      </c>
      <c r="J1795">
        <v>-7.6343939999999999E-2</v>
      </c>
      <c r="L1795" s="2">
        <v>45045.555910648145</v>
      </c>
      <c r="M1795">
        <v>-2.1272194</v>
      </c>
      <c r="N1795">
        <v>-8.391629</v>
      </c>
      <c r="O1795">
        <v>-5.3647083999999996</v>
      </c>
      <c r="P1795" s="1">
        <v>45045.555871550925</v>
      </c>
      <c r="Q1795">
        <v>-0.22468445000000001</v>
      </c>
      <c r="R1795">
        <v>-0.52629890000000001</v>
      </c>
      <c r="S1795">
        <v>0.65085225999999996</v>
      </c>
    </row>
    <row r="1796" spans="1:19" x14ac:dyDescent="0.3">
      <c r="C1796" s="1">
        <v>45045.555873680554</v>
      </c>
      <c r="D1796">
        <v>9.0771250000000006</v>
      </c>
      <c r="E1796">
        <v>1.7675244999999999</v>
      </c>
      <c r="F1796">
        <v>-4.4259963000000004</v>
      </c>
      <c r="G1796" s="1">
        <v>45045.55587369213</v>
      </c>
      <c r="H1796">
        <v>-4.4522730000000003E-2</v>
      </c>
      <c r="I1796">
        <v>-0.1155694</v>
      </c>
      <c r="J1796">
        <v>-0.19778409999999999</v>
      </c>
      <c r="L1796" s="2">
        <v>45045.555911134259</v>
      </c>
      <c r="M1796">
        <v>-1.9453647999999999</v>
      </c>
      <c r="N1796">
        <v>-8.5926270000000002</v>
      </c>
      <c r="O1796">
        <v>-5.1780679999999997</v>
      </c>
      <c r="P1796" s="1">
        <v>45045.555871574077</v>
      </c>
      <c r="Q1796">
        <v>-0.13065889999999999</v>
      </c>
      <c r="R1796">
        <v>-0.51897219999999999</v>
      </c>
      <c r="S1796">
        <v>0.57392220000000005</v>
      </c>
    </row>
    <row r="1797" spans="1:19" x14ac:dyDescent="0.3">
      <c r="A1797" t="s">
        <v>20</v>
      </c>
      <c r="B1797" t="s">
        <v>21</v>
      </c>
      <c r="C1797" s="1">
        <v>45045.555911354168</v>
      </c>
      <c r="D1797">
        <v>9.0388040000000007</v>
      </c>
      <c r="E1797">
        <v>2.2177882000000002</v>
      </c>
      <c r="F1797">
        <v>0.88615730000000004</v>
      </c>
      <c r="G1797" s="1">
        <v>45045.555914803241</v>
      </c>
      <c r="H1797">
        <v>0.19517799</v>
      </c>
      <c r="I1797">
        <v>0.24662307</v>
      </c>
      <c r="J1797">
        <v>0.17667219000000001</v>
      </c>
      <c r="K1797" t="s">
        <v>22</v>
      </c>
      <c r="L1797" s="2">
        <v>45045.555911643518</v>
      </c>
      <c r="M1797">
        <v>-1.5146568</v>
      </c>
      <c r="N1797">
        <v>-8.408379</v>
      </c>
      <c r="O1797">
        <v>-5.0129633</v>
      </c>
      <c r="P1797" s="1">
        <v>45045.555911655094</v>
      </c>
      <c r="Q1797">
        <v>0.30771999999999999</v>
      </c>
      <c r="R1797">
        <v>-0.23933778999999999</v>
      </c>
      <c r="S1797">
        <v>-3.9075556999999997E-2</v>
      </c>
    </row>
    <row r="1798" spans="1:19" x14ac:dyDescent="0.3">
      <c r="C1798" s="1">
        <v>45045.555914918979</v>
      </c>
      <c r="D1798">
        <v>9.2591459999999994</v>
      </c>
      <c r="E1798">
        <v>2.4045996999999999</v>
      </c>
      <c r="F1798">
        <v>0.59396490000000002</v>
      </c>
      <c r="G1798" s="1">
        <v>45045.555914918979</v>
      </c>
      <c r="H1798">
        <v>0.20742853</v>
      </c>
      <c r="I1798">
        <v>0.30361470000000002</v>
      </c>
      <c r="J1798">
        <v>0.17986798000000001</v>
      </c>
      <c r="L1798" s="2">
        <v>45045.55591166667</v>
      </c>
      <c r="M1798">
        <v>-1.4093726</v>
      </c>
      <c r="N1798">
        <v>-8.0303129999999996</v>
      </c>
      <c r="O1798">
        <v>-4.4961140000000004</v>
      </c>
      <c r="P1798" s="1">
        <v>45045.555911678239</v>
      </c>
      <c r="Q1798">
        <v>0.22468445000000001</v>
      </c>
      <c r="R1798">
        <v>-0.27597110000000002</v>
      </c>
      <c r="S1798">
        <v>-0.102573335</v>
      </c>
    </row>
    <row r="1799" spans="1:19" x14ac:dyDescent="0.3">
      <c r="C1799" s="1">
        <v>45045.555914918979</v>
      </c>
      <c r="D1799">
        <v>9.4172170000000008</v>
      </c>
      <c r="E1799">
        <v>2.5147705</v>
      </c>
      <c r="F1799">
        <v>0.59396490000000002</v>
      </c>
      <c r="G1799" s="1">
        <v>45045.555914930555</v>
      </c>
      <c r="H1799">
        <v>0.20636325999999999</v>
      </c>
      <c r="I1799">
        <v>0.36646532999999998</v>
      </c>
      <c r="J1799">
        <v>0.18572694000000001</v>
      </c>
      <c r="L1799" s="2">
        <v>45045.555912175929</v>
      </c>
      <c r="M1799">
        <v>-1.6654046</v>
      </c>
      <c r="N1799">
        <v>-8.0662050000000001</v>
      </c>
      <c r="O1799">
        <v>-4.3118663000000002</v>
      </c>
      <c r="P1799" s="1">
        <v>45045.555912175929</v>
      </c>
      <c r="Q1799">
        <v>0.24300111999999999</v>
      </c>
      <c r="R1799">
        <v>-0.30771999999999999</v>
      </c>
      <c r="S1799">
        <v>-0.15508111999999999</v>
      </c>
    </row>
    <row r="1800" spans="1:19" x14ac:dyDescent="0.3">
      <c r="C1800" s="1">
        <v>45045.555914930555</v>
      </c>
      <c r="D1800">
        <v>9.4076380000000004</v>
      </c>
      <c r="E1800">
        <v>2.6057812999999999</v>
      </c>
      <c r="F1800">
        <v>0.6945557</v>
      </c>
      <c r="G1800" s="1">
        <v>45045.555914930555</v>
      </c>
      <c r="H1800">
        <v>0.22553802000000001</v>
      </c>
      <c r="I1800">
        <v>0.38350954999999998</v>
      </c>
      <c r="J1800">
        <v>0.19158587999999999</v>
      </c>
      <c r="L1800" s="2">
        <v>45045.555912685188</v>
      </c>
      <c r="M1800">
        <v>-2.0267208000000001</v>
      </c>
      <c r="N1800">
        <v>-7.7862450000000001</v>
      </c>
      <c r="O1800">
        <v>-4.4626140000000003</v>
      </c>
      <c r="P1800" s="1">
        <v>45045.555912175929</v>
      </c>
      <c r="Q1800">
        <v>0.46646446000000003</v>
      </c>
      <c r="R1800">
        <v>-0.38831335</v>
      </c>
      <c r="S1800">
        <v>-0.20148334000000001</v>
      </c>
    </row>
    <row r="1801" spans="1:19" x14ac:dyDescent="0.3">
      <c r="C1801" s="1">
        <v>45045.555914930555</v>
      </c>
      <c r="D1801">
        <v>9.4028469999999995</v>
      </c>
      <c r="E1801">
        <v>2.663262</v>
      </c>
      <c r="F1801">
        <v>0.79993652999999998</v>
      </c>
      <c r="G1801" s="1">
        <v>45045.555914930555</v>
      </c>
      <c r="H1801">
        <v>0.26228966999999997</v>
      </c>
      <c r="I1801">
        <v>0.32705054</v>
      </c>
      <c r="J1801">
        <v>0.21395644999999999</v>
      </c>
      <c r="L1801" s="2">
        <v>45045.555913321761</v>
      </c>
      <c r="M1801">
        <v>-2.2564318000000001</v>
      </c>
      <c r="N1801">
        <v>-7.1617183999999998</v>
      </c>
      <c r="O1801">
        <v>-4.7569312999999998</v>
      </c>
      <c r="P1801" s="1">
        <v>45045.555913229167</v>
      </c>
      <c r="Q1801">
        <v>0.62032449999999995</v>
      </c>
      <c r="R1801">
        <v>-0.47012779999999998</v>
      </c>
      <c r="S1801">
        <v>-0.21613668</v>
      </c>
    </row>
    <row r="1802" spans="1:19" x14ac:dyDescent="0.3">
      <c r="C1802" s="1">
        <v>45045.555914930555</v>
      </c>
      <c r="D1802">
        <v>9.2830960000000005</v>
      </c>
      <c r="E1802">
        <v>2.7063723</v>
      </c>
      <c r="F1802">
        <v>0.88136720000000002</v>
      </c>
      <c r="G1802" s="1">
        <v>45045.555914930555</v>
      </c>
      <c r="H1802">
        <v>0.30330235</v>
      </c>
      <c r="I1802">
        <v>0.22158936000000001</v>
      </c>
      <c r="J1802">
        <v>0.24165332</v>
      </c>
      <c r="L1802" s="2">
        <v>45045.55591333333</v>
      </c>
      <c r="M1802">
        <v>-2.4191440000000002</v>
      </c>
      <c r="N1802">
        <v>-7.4751779999999997</v>
      </c>
      <c r="O1802">
        <v>-4.7042894000000004</v>
      </c>
      <c r="P1802" s="1">
        <v>45045.555913252312</v>
      </c>
      <c r="Q1802">
        <v>0.5873545</v>
      </c>
      <c r="R1802">
        <v>-0.50431890000000001</v>
      </c>
      <c r="S1802">
        <v>-0.19049335000000001</v>
      </c>
    </row>
    <row r="1803" spans="1:19" x14ac:dyDescent="0.3">
      <c r="C1803" s="1">
        <v>45045.555914930555</v>
      </c>
      <c r="D1803">
        <v>9.2064550000000001</v>
      </c>
      <c r="E1803">
        <v>2.7303223999999999</v>
      </c>
      <c r="F1803">
        <v>1.0250684000000001</v>
      </c>
      <c r="G1803" s="1">
        <v>45045.555914930555</v>
      </c>
      <c r="H1803">
        <v>0.3427171</v>
      </c>
      <c r="I1803">
        <v>0.10600815</v>
      </c>
      <c r="J1803">
        <v>0.26988283000000002</v>
      </c>
      <c r="L1803" s="2">
        <v>45045.555913750002</v>
      </c>
      <c r="M1803">
        <v>-2.7373889999999999</v>
      </c>
      <c r="N1803">
        <v>-7.9154571999999996</v>
      </c>
      <c r="O1803">
        <v>-4.4578284999999997</v>
      </c>
      <c r="P1803" s="1">
        <v>45045.55591333333</v>
      </c>
      <c r="Q1803">
        <v>0.43960001999999998</v>
      </c>
      <c r="R1803">
        <v>-0.47501223999999997</v>
      </c>
      <c r="S1803">
        <v>-0.13798556000000001</v>
      </c>
    </row>
    <row r="1804" spans="1:19" x14ac:dyDescent="0.3">
      <c r="C1804" s="1">
        <v>45045.555914930555</v>
      </c>
      <c r="D1804">
        <v>9.2687259999999991</v>
      </c>
      <c r="E1804">
        <v>2.7446926</v>
      </c>
      <c r="F1804">
        <v>0.97237795999999999</v>
      </c>
      <c r="G1804" s="1">
        <v>45045.555914930555</v>
      </c>
      <c r="H1804">
        <v>0.39811087000000001</v>
      </c>
      <c r="I1804">
        <v>-2.5019375999999999E-2</v>
      </c>
      <c r="J1804">
        <v>0.29225338000000001</v>
      </c>
      <c r="L1804" s="2">
        <v>45045.555913750002</v>
      </c>
      <c r="M1804">
        <v>-3.0364919000000001</v>
      </c>
      <c r="N1804">
        <v>-8.0542409999999993</v>
      </c>
      <c r="O1804">
        <v>-4.5870410000000001</v>
      </c>
      <c r="P1804" s="1">
        <v>45045.55591333333</v>
      </c>
      <c r="Q1804">
        <v>0.30649891000000001</v>
      </c>
      <c r="R1804">
        <v>-0.42738890000000002</v>
      </c>
      <c r="S1804">
        <v>-4.3959999999999999E-2</v>
      </c>
    </row>
    <row r="1805" spans="1:19" x14ac:dyDescent="0.3">
      <c r="C1805" s="1">
        <v>45045.555914930555</v>
      </c>
      <c r="D1805">
        <v>9.3453665000000008</v>
      </c>
      <c r="E1805">
        <v>2.7351124000000002</v>
      </c>
      <c r="F1805">
        <v>0.68497560000000002</v>
      </c>
      <c r="G1805" s="1">
        <v>45045.555914930555</v>
      </c>
      <c r="H1805">
        <v>0.45616780000000001</v>
      </c>
      <c r="I1805">
        <v>-0.13207844999999999</v>
      </c>
      <c r="J1805">
        <v>0.30610183000000002</v>
      </c>
      <c r="L1805" s="2">
        <v>45045.55591427083</v>
      </c>
      <c r="M1805">
        <v>-3.0388845999999998</v>
      </c>
      <c r="N1805">
        <v>-8.0231340000000007</v>
      </c>
      <c r="O1805">
        <v>-4.5080780000000003</v>
      </c>
      <c r="P1805" s="1">
        <v>45045.55591333333</v>
      </c>
      <c r="Q1805">
        <v>0.27352890000000002</v>
      </c>
      <c r="R1805">
        <v>-0.40296668000000002</v>
      </c>
      <c r="S1805">
        <v>2.8085556000000001E-2</v>
      </c>
    </row>
    <row r="1806" spans="1:19" x14ac:dyDescent="0.3">
      <c r="C1806" s="1">
        <v>45045.555914930555</v>
      </c>
      <c r="D1806">
        <v>9.4124269999999992</v>
      </c>
      <c r="E1806">
        <v>2.7351124000000002</v>
      </c>
      <c r="F1806">
        <v>0.37362307</v>
      </c>
      <c r="G1806" s="1">
        <v>45045.555914930555</v>
      </c>
      <c r="H1806">
        <v>0.49877837000000003</v>
      </c>
      <c r="I1806">
        <v>-0.18800484000000001</v>
      </c>
      <c r="J1806">
        <v>0.31302604000000001</v>
      </c>
      <c r="L1806" s="2">
        <v>45045.555914780096</v>
      </c>
      <c r="M1806">
        <v>-2.8474588000000001</v>
      </c>
      <c r="N1806">
        <v>-7.4512495999999997</v>
      </c>
      <c r="O1806">
        <v>-4.4602212999999997</v>
      </c>
      <c r="P1806" s="1">
        <v>45045.555913750002</v>
      </c>
      <c r="Q1806">
        <v>0.33580557</v>
      </c>
      <c r="R1806">
        <v>-0.40540892000000001</v>
      </c>
      <c r="S1806">
        <v>6.3497780000000004E-2</v>
      </c>
    </row>
    <row r="1807" spans="1:19" x14ac:dyDescent="0.3">
      <c r="C1807" s="1">
        <v>45045.555914930555</v>
      </c>
      <c r="D1807">
        <v>9.5609190000000002</v>
      </c>
      <c r="E1807">
        <v>2.8452833000000002</v>
      </c>
      <c r="F1807">
        <v>0.16286133</v>
      </c>
      <c r="G1807" s="1">
        <v>45045.555914930555</v>
      </c>
      <c r="H1807">
        <v>0.53979105000000005</v>
      </c>
      <c r="I1807">
        <v>-0.21729961</v>
      </c>
      <c r="J1807">
        <v>0.32314605000000002</v>
      </c>
      <c r="L1807" s="2">
        <v>45045.555914803241</v>
      </c>
      <c r="M1807">
        <v>-2.9359934000000001</v>
      </c>
      <c r="N1807">
        <v>-8.2097739999999995</v>
      </c>
      <c r="O1807">
        <v>-4.6492543</v>
      </c>
      <c r="P1807" s="1">
        <v>45045.555913750002</v>
      </c>
      <c r="Q1807">
        <v>0.39197668000000002</v>
      </c>
      <c r="R1807">
        <v>-0.43715779999999999</v>
      </c>
      <c r="S1807">
        <v>3.5412222E-2</v>
      </c>
    </row>
    <row r="1808" spans="1:19" x14ac:dyDescent="0.3">
      <c r="C1808" s="1">
        <v>45045.555914930555</v>
      </c>
      <c r="D1808">
        <v>9.7860499999999995</v>
      </c>
      <c r="E1808">
        <v>3.0656251999999999</v>
      </c>
      <c r="F1808">
        <v>3.8320314000000001E-2</v>
      </c>
      <c r="G1808" s="1">
        <v>45045.555914942131</v>
      </c>
      <c r="H1808">
        <v>0.57281420000000005</v>
      </c>
      <c r="I1808">
        <v>-0.24925753</v>
      </c>
      <c r="J1808">
        <v>0.30184074999999999</v>
      </c>
      <c r="L1808" s="2">
        <v>45045.5559153125</v>
      </c>
      <c r="M1808">
        <v>-3.2183464000000002</v>
      </c>
      <c r="N1808">
        <v>-8.4610199999999995</v>
      </c>
      <c r="O1808">
        <v>-4.6995040000000001</v>
      </c>
      <c r="P1808" s="1">
        <v>45045.55591427083</v>
      </c>
      <c r="Q1808">
        <v>0.41029334000000001</v>
      </c>
      <c r="R1808">
        <v>-0.46768557999999999</v>
      </c>
      <c r="S1808">
        <v>-6.1055557000000002E-3</v>
      </c>
    </row>
    <row r="1809" spans="3:19" x14ac:dyDescent="0.3">
      <c r="C1809" s="1">
        <v>45045.555914942131</v>
      </c>
      <c r="D1809">
        <v>9.9968120000000003</v>
      </c>
      <c r="E1809">
        <v>3.2332765999999999</v>
      </c>
      <c r="F1809">
        <v>-0.18681154</v>
      </c>
      <c r="G1809" s="1">
        <v>45045.555914942131</v>
      </c>
      <c r="H1809">
        <v>0.57387949999999999</v>
      </c>
      <c r="I1809">
        <v>-0.24552911999999999</v>
      </c>
      <c r="J1809">
        <v>0.23899016000000001</v>
      </c>
      <c r="L1809" s="2">
        <v>45045.555915335652</v>
      </c>
      <c r="M1809">
        <v>-3.3690943999999998</v>
      </c>
      <c r="N1809">
        <v>-8.3102730000000005</v>
      </c>
      <c r="O1809">
        <v>-4.2161536000000002</v>
      </c>
      <c r="P1809" s="1">
        <v>45045.55591427083</v>
      </c>
      <c r="Q1809">
        <v>0.44082114</v>
      </c>
      <c r="R1809">
        <v>-0.54217329999999997</v>
      </c>
      <c r="S1809">
        <v>-8.9141116000000006E-2</v>
      </c>
    </row>
    <row r="1810" spans="3:19" x14ac:dyDescent="0.3">
      <c r="C1810" s="1">
        <v>45045.555914942131</v>
      </c>
      <c r="D1810">
        <v>10.327325</v>
      </c>
      <c r="E1810">
        <v>3.295547</v>
      </c>
      <c r="F1810">
        <v>-0.48858400000000002</v>
      </c>
      <c r="G1810" s="1">
        <v>45045.555914942131</v>
      </c>
      <c r="H1810">
        <v>0.53446470000000001</v>
      </c>
      <c r="I1810">
        <v>-0.25671440000000001</v>
      </c>
      <c r="J1810">
        <v>0.15163847999999999</v>
      </c>
      <c r="L1810" s="2">
        <v>45045.55591584491</v>
      </c>
      <c r="M1810">
        <v>-3.1322047999999998</v>
      </c>
      <c r="N1810">
        <v>-8.0949190000000009</v>
      </c>
      <c r="O1810">
        <v>-3.5102707999999998</v>
      </c>
      <c r="P1810" s="1">
        <v>45045.555914791665</v>
      </c>
      <c r="Q1810">
        <v>0.39930335</v>
      </c>
      <c r="R1810">
        <v>-0.63986224000000003</v>
      </c>
      <c r="S1810">
        <v>-0.15630222999999999</v>
      </c>
    </row>
    <row r="1811" spans="3:19" x14ac:dyDescent="0.3">
      <c r="C1811" s="1">
        <v>45045.555914942131</v>
      </c>
      <c r="D1811">
        <v>10.739267999999999</v>
      </c>
      <c r="E1811">
        <v>3.4152979999999999</v>
      </c>
      <c r="F1811">
        <v>-0.80951660000000003</v>
      </c>
      <c r="G1811" s="1">
        <v>45045.555914942131</v>
      </c>
      <c r="H1811">
        <v>0.47587517000000001</v>
      </c>
      <c r="I1811">
        <v>-0.39253559999999998</v>
      </c>
      <c r="J1811">
        <v>4.4046759999999997E-2</v>
      </c>
      <c r="L1811" s="2">
        <v>45045.555916354169</v>
      </c>
      <c r="M1811">
        <v>-3.0269206</v>
      </c>
      <c r="N1811">
        <v>-7.9537424999999997</v>
      </c>
      <c r="O1811">
        <v>-3.0412775999999999</v>
      </c>
      <c r="P1811" s="1">
        <v>45045.555914791665</v>
      </c>
      <c r="Q1811">
        <v>0.40907225000000003</v>
      </c>
      <c r="R1811">
        <v>-0.6972545</v>
      </c>
      <c r="S1811">
        <v>-0.12699556000000001</v>
      </c>
    </row>
    <row r="1812" spans="3:19" x14ac:dyDescent="0.3">
      <c r="C1812" s="1">
        <v>45045.555914942131</v>
      </c>
      <c r="D1812">
        <v>11.275752000000001</v>
      </c>
      <c r="E1812">
        <v>3.4919386000000001</v>
      </c>
      <c r="F1812">
        <v>-1.2262500000000001</v>
      </c>
      <c r="G1812" s="1">
        <v>45045.555914942131</v>
      </c>
      <c r="H1812">
        <v>0.42687302999999999</v>
      </c>
      <c r="I1812">
        <v>-0.74354019999999998</v>
      </c>
      <c r="J1812">
        <v>-7.9523910000000003E-2</v>
      </c>
      <c r="L1812" s="2">
        <v>45045.555916863428</v>
      </c>
      <c r="M1812">
        <v>-2.8833513000000002</v>
      </c>
      <c r="N1812">
        <v>-8.5686979999999995</v>
      </c>
      <c r="O1812">
        <v>-2.7038896000000001</v>
      </c>
      <c r="P1812" s="1">
        <v>45045.555914814817</v>
      </c>
      <c r="Q1812">
        <v>0.44082114</v>
      </c>
      <c r="R1812">
        <v>-0.71801334999999999</v>
      </c>
      <c r="S1812">
        <v>-5.8613338000000001E-2</v>
      </c>
    </row>
    <row r="1813" spans="3:19" x14ac:dyDescent="0.3">
      <c r="C1813" s="1">
        <v>45045.5559153125</v>
      </c>
      <c r="D1813">
        <v>11.548783999999999</v>
      </c>
      <c r="E1813">
        <v>3.2189063999999998</v>
      </c>
      <c r="F1813">
        <v>-1.7771045999999999</v>
      </c>
      <c r="G1813" s="1">
        <v>45045.5559153125</v>
      </c>
      <c r="H1813">
        <v>0.39917615000000001</v>
      </c>
      <c r="I1813">
        <v>-1.1004039000000001</v>
      </c>
      <c r="J1813">
        <v>-0.19617037000000001</v>
      </c>
      <c r="L1813" s="2">
        <v>45045.555917002312</v>
      </c>
      <c r="M1813">
        <v>-2.9742785</v>
      </c>
      <c r="N1813">
        <v>-9.2075814999999999</v>
      </c>
      <c r="O1813">
        <v>-2.4909284</v>
      </c>
      <c r="P1813" s="1">
        <v>45045.5559153125</v>
      </c>
      <c r="Q1813">
        <v>0.38098670000000001</v>
      </c>
      <c r="R1813">
        <v>-0.73388779999999998</v>
      </c>
      <c r="S1813">
        <v>4.8844446000000001E-3</v>
      </c>
    </row>
    <row r="1814" spans="3:19" x14ac:dyDescent="0.3">
      <c r="C1814" s="1">
        <v>45045.5559153125</v>
      </c>
      <c r="D1814">
        <v>11.203901999999999</v>
      </c>
      <c r="E1814">
        <v>2.4908204</v>
      </c>
      <c r="F1814">
        <v>-1.3699512</v>
      </c>
      <c r="G1814" s="1">
        <v>45045.555915324076</v>
      </c>
      <c r="H1814">
        <v>0.33685818000000001</v>
      </c>
      <c r="I1814">
        <v>-0.99387740000000002</v>
      </c>
      <c r="J1814">
        <v>-0.26860835999999999</v>
      </c>
      <c r="L1814" s="2">
        <v>45045.555917395832</v>
      </c>
      <c r="M1814">
        <v>-3.4648072999999999</v>
      </c>
      <c r="N1814">
        <v>-10.480563</v>
      </c>
      <c r="O1814">
        <v>-2.7900312</v>
      </c>
      <c r="P1814" s="1">
        <v>45045.5559153125</v>
      </c>
      <c r="Q1814">
        <v>0.27475001999999998</v>
      </c>
      <c r="R1814">
        <v>-0.69481223999999997</v>
      </c>
      <c r="S1814">
        <v>4.3959999999999999E-2</v>
      </c>
    </row>
    <row r="1815" spans="3:19" x14ac:dyDescent="0.3">
      <c r="C1815" s="1">
        <v>45045.555915648147</v>
      </c>
      <c r="D1815">
        <v>10.609937</v>
      </c>
      <c r="E1815">
        <v>1.6813037</v>
      </c>
      <c r="F1815">
        <v>-0.19639160999999999</v>
      </c>
      <c r="G1815" s="1">
        <v>45045.555915648147</v>
      </c>
      <c r="H1815">
        <v>0.32407498000000001</v>
      </c>
      <c r="I1815">
        <v>-0.42662406000000003</v>
      </c>
      <c r="J1815">
        <v>-0.27020623999999999</v>
      </c>
      <c r="L1815" s="2">
        <v>45045.555917395832</v>
      </c>
      <c r="M1815">
        <v>-3.6610185999999998</v>
      </c>
      <c r="N1815">
        <v>-10.18146</v>
      </c>
      <c r="O1815">
        <v>-2.7852456999999999</v>
      </c>
      <c r="P1815" s="1">
        <v>45045.555915833334</v>
      </c>
      <c r="Q1815">
        <v>0.12943779</v>
      </c>
      <c r="R1815">
        <v>-0.58369110000000002</v>
      </c>
      <c r="S1815">
        <v>8.0593339999999999E-2</v>
      </c>
    </row>
    <row r="1816" spans="3:19" x14ac:dyDescent="0.3">
      <c r="C1816" s="1">
        <v>45045.555915775461</v>
      </c>
      <c r="D1816">
        <v>9.6710890000000003</v>
      </c>
      <c r="E1816">
        <v>1.2885206</v>
      </c>
      <c r="F1816">
        <v>0.13412109999999999</v>
      </c>
      <c r="G1816" s="1">
        <v>45045.555915787038</v>
      </c>
      <c r="H1816">
        <v>0.4215467</v>
      </c>
      <c r="I1816">
        <v>0.17152191999999999</v>
      </c>
      <c r="J1816">
        <v>-0.20415986</v>
      </c>
      <c r="L1816" s="2">
        <v>45045.555917905091</v>
      </c>
      <c r="M1816">
        <v>-3.7639100000000001</v>
      </c>
      <c r="N1816">
        <v>-9.4420789999999997</v>
      </c>
      <c r="O1816">
        <v>-2.2636101000000002</v>
      </c>
      <c r="P1816" s="1">
        <v>45045.55591584491</v>
      </c>
      <c r="Q1816">
        <v>-6.960334E-2</v>
      </c>
      <c r="R1816">
        <v>-0.37854444999999998</v>
      </c>
      <c r="S1816">
        <v>0.18683000999999999</v>
      </c>
    </row>
    <row r="1817" spans="3:19" x14ac:dyDescent="0.3">
      <c r="C1817" s="1">
        <v>45045.555915972225</v>
      </c>
      <c r="D1817">
        <v>9.1968759999999996</v>
      </c>
      <c r="E1817">
        <v>1.0394384999999999</v>
      </c>
      <c r="F1817">
        <v>-0.30177248000000001</v>
      </c>
      <c r="G1817" s="1">
        <v>45045.555915983794</v>
      </c>
      <c r="H1817">
        <v>0.45030882999999999</v>
      </c>
      <c r="I1817">
        <v>0.50441705999999997</v>
      </c>
      <c r="J1817">
        <v>-5.2892305000000001E-2</v>
      </c>
      <c r="L1817" s="2">
        <v>45045.55591894676</v>
      </c>
      <c r="M1817">
        <v>-3.6394831999999999</v>
      </c>
      <c r="N1817">
        <v>-9.5760764999999992</v>
      </c>
      <c r="O1817">
        <v>-1.8640087999999999</v>
      </c>
      <c r="P1817" s="1">
        <v>45045.555916354169</v>
      </c>
      <c r="Q1817">
        <v>-0.28329778</v>
      </c>
      <c r="R1817">
        <v>-0.27108665999999998</v>
      </c>
      <c r="S1817">
        <v>0.28696110000000002</v>
      </c>
    </row>
    <row r="1818" spans="3:19" x14ac:dyDescent="0.3">
      <c r="C1818" s="1">
        <v>45045.555916238423</v>
      </c>
      <c r="D1818">
        <v>9.6615094999999993</v>
      </c>
      <c r="E1818">
        <v>0.78077640000000004</v>
      </c>
      <c r="F1818">
        <v>-0.63228519999999999</v>
      </c>
      <c r="G1818" s="1">
        <v>45045.555916238423</v>
      </c>
      <c r="H1818">
        <v>0.35123923000000001</v>
      </c>
      <c r="I1818">
        <v>0.49589494000000001</v>
      </c>
      <c r="J1818">
        <v>0.10370157000000001</v>
      </c>
      <c r="L1818" s="2">
        <v>45045.55591894676</v>
      </c>
      <c r="M1818">
        <v>-3.2973096000000002</v>
      </c>
      <c r="N1818">
        <v>-9.6957179999999994</v>
      </c>
      <c r="O1818">
        <v>-1.9070796999999999</v>
      </c>
      <c r="P1818" s="1">
        <v>45045.555916365738</v>
      </c>
      <c r="Q1818">
        <v>-0.40907225000000003</v>
      </c>
      <c r="R1818">
        <v>-0.17706113000000001</v>
      </c>
      <c r="S1818">
        <v>0.29917221999999999</v>
      </c>
    </row>
    <row r="1819" spans="3:19" x14ac:dyDescent="0.3">
      <c r="C1819" s="1">
        <v>45045.555916550926</v>
      </c>
      <c r="D1819">
        <v>10.657837000000001</v>
      </c>
      <c r="E1819">
        <v>0.68497560000000002</v>
      </c>
      <c r="F1819">
        <v>-0.83346679999999995</v>
      </c>
      <c r="G1819" s="1">
        <v>45045.555916562502</v>
      </c>
      <c r="H1819">
        <v>0.27880126</v>
      </c>
      <c r="I1819">
        <v>0.18537036000000001</v>
      </c>
      <c r="J1819">
        <v>0.18412903999999999</v>
      </c>
      <c r="L1819" s="2">
        <v>45045.555918981481</v>
      </c>
      <c r="M1819">
        <v>-2.9718857000000001</v>
      </c>
      <c r="N1819">
        <v>-9.3583300000000005</v>
      </c>
      <c r="O1819">
        <v>-2.5603201000000002</v>
      </c>
      <c r="P1819" s="1">
        <v>45045.555916863428</v>
      </c>
      <c r="Q1819">
        <v>-0.43471557</v>
      </c>
      <c r="R1819">
        <v>-0.13554332999999999</v>
      </c>
      <c r="S1819">
        <v>0.25765445999999997</v>
      </c>
    </row>
    <row r="1820" spans="3:19" x14ac:dyDescent="0.3">
      <c r="C1820" s="1">
        <v>45045.555916712961</v>
      </c>
      <c r="D1820">
        <v>11.342813</v>
      </c>
      <c r="E1820">
        <v>0.73287599999999997</v>
      </c>
      <c r="F1820">
        <v>-0.83346679999999995</v>
      </c>
      <c r="G1820" s="1">
        <v>45045.555916712961</v>
      </c>
      <c r="H1820">
        <v>0.28998652000000003</v>
      </c>
      <c r="I1820">
        <v>-0.24073543</v>
      </c>
      <c r="J1820">
        <v>0.16974796</v>
      </c>
      <c r="L1820" s="2">
        <v>45045.555919502316</v>
      </c>
      <c r="M1820">
        <v>-2.5842485000000002</v>
      </c>
      <c r="N1820">
        <v>-8.7361959999999996</v>
      </c>
      <c r="O1820">
        <v>-2.9288150000000002</v>
      </c>
      <c r="P1820" s="1">
        <v>45045.555917002312</v>
      </c>
      <c r="Q1820">
        <v>-0.37732336</v>
      </c>
      <c r="R1820">
        <v>-0.11112112</v>
      </c>
      <c r="S1820">
        <v>0.19171445000000001</v>
      </c>
    </row>
    <row r="1821" spans="3:19" x14ac:dyDescent="0.3">
      <c r="C1821" s="1">
        <v>45045.555916921294</v>
      </c>
      <c r="D1821">
        <v>11.266171999999999</v>
      </c>
      <c r="E1821">
        <v>0.47900394000000002</v>
      </c>
      <c r="F1821">
        <v>-0.47900394000000002</v>
      </c>
      <c r="G1821" s="1">
        <v>45045.555916921294</v>
      </c>
      <c r="H1821">
        <v>0.39278457</v>
      </c>
      <c r="I1821">
        <v>-0.44792935</v>
      </c>
      <c r="J1821">
        <v>0.11755001</v>
      </c>
      <c r="L1821" s="2">
        <v>45045.555919571758</v>
      </c>
      <c r="M1821">
        <v>-2.5220351000000001</v>
      </c>
      <c r="N1821">
        <v>-8.3365939999999998</v>
      </c>
      <c r="O1821">
        <v>-3.1154552</v>
      </c>
      <c r="P1821" s="1">
        <v>45045.555917013888</v>
      </c>
      <c r="Q1821">
        <v>-0.30894113000000001</v>
      </c>
      <c r="R1821">
        <v>-7.4487780000000003E-2</v>
      </c>
      <c r="S1821">
        <v>0.17828223000000001</v>
      </c>
    </row>
    <row r="1822" spans="3:19" x14ac:dyDescent="0.3">
      <c r="C1822" s="1">
        <v>45045.555917199075</v>
      </c>
      <c r="D1822">
        <v>10.815908</v>
      </c>
      <c r="E1822">
        <v>0.39757325999999998</v>
      </c>
      <c r="F1822">
        <v>0.19160157</v>
      </c>
      <c r="G1822" s="1">
        <v>45045.555917210651</v>
      </c>
      <c r="H1822">
        <v>0.54192419999999997</v>
      </c>
      <c r="I1822">
        <v>-0.23913713</v>
      </c>
      <c r="J1822">
        <v>9.1986193999999993E-2</v>
      </c>
      <c r="L1822" s="2">
        <v>45045.555919988423</v>
      </c>
      <c r="M1822">
        <v>-2.6464617000000001</v>
      </c>
      <c r="N1822">
        <v>-8.2289169999999991</v>
      </c>
      <c r="O1822">
        <v>-2.9383862000000001</v>
      </c>
      <c r="P1822" s="1">
        <v>45045.555917395832</v>
      </c>
      <c r="Q1822">
        <v>-0.24422224000000001</v>
      </c>
      <c r="R1822">
        <v>-1.3432222000000001E-2</v>
      </c>
      <c r="S1822">
        <v>0.23445335</v>
      </c>
    </row>
    <row r="1823" spans="3:19" x14ac:dyDescent="0.3">
      <c r="C1823" s="1">
        <v>45045.555917361111</v>
      </c>
      <c r="D1823">
        <v>10.571617</v>
      </c>
      <c r="E1823">
        <v>0.73766609999999999</v>
      </c>
      <c r="F1823">
        <v>-0.38799319999999998</v>
      </c>
      <c r="G1823" s="1">
        <v>45045.555917372687</v>
      </c>
      <c r="H1823">
        <v>0.6164927</v>
      </c>
      <c r="I1823">
        <v>0.16885917</v>
      </c>
      <c r="J1823">
        <v>0.13086834999999999</v>
      </c>
      <c r="L1823" s="2">
        <v>45045.555920520834</v>
      </c>
      <c r="M1823">
        <v>-2.8235307000000001</v>
      </c>
      <c r="N1823">
        <v>-8.2193459999999998</v>
      </c>
      <c r="O1823">
        <v>-2.806781</v>
      </c>
      <c r="P1823" s="1">
        <v>45045.555917395832</v>
      </c>
      <c r="Q1823">
        <v>-0.24422224000000001</v>
      </c>
      <c r="R1823">
        <v>5.9834446999999999E-2</v>
      </c>
      <c r="S1823">
        <v>0.26009666999999997</v>
      </c>
    </row>
    <row r="1824" spans="3:19" x14ac:dyDescent="0.3">
      <c r="C1824" s="1">
        <v>45045.555917673613</v>
      </c>
      <c r="D1824">
        <v>10.547667000000001</v>
      </c>
      <c r="E1824">
        <v>1.1687696000000001</v>
      </c>
      <c r="F1824">
        <v>-1.1783496</v>
      </c>
      <c r="G1824" s="1">
        <v>45045.555917685182</v>
      </c>
      <c r="H1824">
        <v>0.48067146999999999</v>
      </c>
      <c r="I1824">
        <v>0.34782360000000001</v>
      </c>
      <c r="J1824">
        <v>0.15536943</v>
      </c>
      <c r="L1824" s="2">
        <v>45045.555920543979</v>
      </c>
      <c r="M1824">
        <v>-3.0699914000000001</v>
      </c>
      <c r="N1824">
        <v>-8.2480589999999996</v>
      </c>
      <c r="O1824">
        <v>-2.8450660000000001</v>
      </c>
      <c r="P1824" s="1">
        <v>45045.555917905091</v>
      </c>
      <c r="Q1824">
        <v>-0.27963444999999998</v>
      </c>
      <c r="R1824">
        <v>2.9306669E-2</v>
      </c>
      <c r="S1824">
        <v>0.14287000999999999</v>
      </c>
    </row>
    <row r="1825" spans="3:19" x14ac:dyDescent="0.3">
      <c r="C1825" s="1">
        <v>45045.55591787037</v>
      </c>
      <c r="D1825">
        <v>10.624307</v>
      </c>
      <c r="E1825">
        <v>1.4274317000000001</v>
      </c>
      <c r="F1825">
        <v>-1.1879297</v>
      </c>
      <c r="G1825" s="1">
        <v>45045.555917881946</v>
      </c>
      <c r="H1825">
        <v>0.29851124000000001</v>
      </c>
      <c r="I1825">
        <v>0.26366767000000002</v>
      </c>
      <c r="J1825">
        <v>0.1367273</v>
      </c>
      <c r="L1825" s="2">
        <v>45045.555921041669</v>
      </c>
      <c r="M1825">
        <v>-3.1896327000000002</v>
      </c>
      <c r="N1825">
        <v>-8.0566340000000007</v>
      </c>
      <c r="O1825">
        <v>-2.7708886000000001</v>
      </c>
      <c r="P1825" s="1">
        <v>45045.555917916667</v>
      </c>
      <c r="Q1825">
        <v>-0.25521224999999997</v>
      </c>
      <c r="R1825">
        <v>-2.0758889999999999E-2</v>
      </c>
      <c r="S1825">
        <v>1.5874445000000001E-2</v>
      </c>
    </row>
    <row r="1826" spans="3:19" x14ac:dyDescent="0.3">
      <c r="C1826" s="1">
        <v>45045.555918078702</v>
      </c>
      <c r="D1826">
        <v>10.614727</v>
      </c>
      <c r="E1826">
        <v>1.3412109999999999</v>
      </c>
      <c r="F1826">
        <v>-0.9532178</v>
      </c>
      <c r="G1826" s="1">
        <v>45045.555918078702</v>
      </c>
      <c r="H1826">
        <v>0.1776037</v>
      </c>
      <c r="I1826">
        <v>0.2524824</v>
      </c>
      <c r="J1826">
        <v>0.11169359</v>
      </c>
      <c r="L1826" s="2">
        <v>45045.555921608793</v>
      </c>
      <c r="M1826">
        <v>-3.3810585</v>
      </c>
      <c r="N1826">
        <v>-7.9226355999999996</v>
      </c>
      <c r="O1826">
        <v>-2.6871396999999999</v>
      </c>
      <c r="P1826" s="1">
        <v>45045.555918414349</v>
      </c>
      <c r="Q1826">
        <v>-0.17828223000000001</v>
      </c>
      <c r="R1826">
        <v>-8.4256670000000006E-2</v>
      </c>
      <c r="S1826">
        <v>-8.3035559999999994E-2</v>
      </c>
    </row>
    <row r="1827" spans="3:19" x14ac:dyDescent="0.3">
      <c r="C1827" s="1">
        <v>45045.555918344908</v>
      </c>
      <c r="D1827">
        <v>10.375225</v>
      </c>
      <c r="E1827">
        <v>1.101709</v>
      </c>
      <c r="F1827">
        <v>-0.29698244000000001</v>
      </c>
      <c r="G1827" s="1">
        <v>45045.555918356484</v>
      </c>
      <c r="H1827">
        <v>0.10516573</v>
      </c>
      <c r="I1827">
        <v>0.31533299999999997</v>
      </c>
      <c r="J1827">
        <v>7.6539860000000001E-2</v>
      </c>
      <c r="L1827" s="2">
        <v>45045.555921620369</v>
      </c>
      <c r="M1827">
        <v>-3.4719856</v>
      </c>
      <c r="N1827">
        <v>-7.8245300000000002</v>
      </c>
      <c r="O1827">
        <v>-2.8211379999999999</v>
      </c>
      <c r="P1827" s="1">
        <v>45045.55591894676</v>
      </c>
      <c r="Q1827">
        <v>-0.13676445000000001</v>
      </c>
      <c r="R1827">
        <v>-0.10013112</v>
      </c>
      <c r="S1827">
        <v>-0.11600555999999999</v>
      </c>
    </row>
    <row r="1828" spans="3:19" x14ac:dyDescent="0.3">
      <c r="C1828" s="1">
        <v>45045.555918634258</v>
      </c>
      <c r="D1828">
        <v>10.0063925</v>
      </c>
      <c r="E1828">
        <v>1.1160791000000001</v>
      </c>
      <c r="F1828">
        <v>-0.43589357000000001</v>
      </c>
      <c r="G1828" s="1">
        <v>45045.555918645834</v>
      </c>
      <c r="H1828">
        <v>0.11208994999999999</v>
      </c>
      <c r="I1828">
        <v>0.3366383</v>
      </c>
      <c r="J1828">
        <v>4.5647189999999997E-2</v>
      </c>
      <c r="L1828" s="2">
        <v>45045.555922071762</v>
      </c>
      <c r="M1828">
        <v>-3.6562329999999998</v>
      </c>
      <c r="N1828">
        <v>-7.9752780000000003</v>
      </c>
      <c r="O1828">
        <v>-3.1106693999999999</v>
      </c>
      <c r="P1828" s="1">
        <v>45045.555918969905</v>
      </c>
      <c r="Q1828">
        <v>2.8085556000000001E-2</v>
      </c>
      <c r="R1828">
        <v>-9.6467780000000003E-2</v>
      </c>
      <c r="S1828">
        <v>-0.14164889</v>
      </c>
    </row>
    <row r="1829" spans="3:19" x14ac:dyDescent="0.3">
      <c r="C1829" s="1">
        <v>45045.55591884259</v>
      </c>
      <c r="D1829">
        <v>9.7477300000000007</v>
      </c>
      <c r="E1829">
        <v>1.101709</v>
      </c>
      <c r="F1829">
        <v>-0.65623540000000002</v>
      </c>
      <c r="G1829" s="1">
        <v>45045.55591884259</v>
      </c>
      <c r="H1829">
        <v>8.7588869999999999E-2</v>
      </c>
      <c r="I1829">
        <v>0.34036672000000001</v>
      </c>
      <c r="J1829">
        <v>4.0853500000000001E-2</v>
      </c>
      <c r="L1829" s="2">
        <v>45045.555922604166</v>
      </c>
      <c r="M1829">
        <v>-3.8476588999999999</v>
      </c>
      <c r="N1829">
        <v>-8.3557369999999995</v>
      </c>
      <c r="O1829">
        <v>-3.3810585</v>
      </c>
      <c r="P1829" s="1">
        <v>45045.555918969905</v>
      </c>
      <c r="Q1829">
        <v>0.22712667</v>
      </c>
      <c r="R1829">
        <v>-0.106236674</v>
      </c>
      <c r="S1829">
        <v>-0.17828223000000001</v>
      </c>
    </row>
    <row r="1830" spans="3:19" x14ac:dyDescent="0.3">
      <c r="C1830" s="1">
        <v>45045.55591909722</v>
      </c>
      <c r="D1830">
        <v>9.6519290000000009</v>
      </c>
      <c r="E1830">
        <v>1.0729687999999999</v>
      </c>
      <c r="F1830">
        <v>-0.48858400000000002</v>
      </c>
      <c r="G1830" s="1">
        <v>45045.55591909722</v>
      </c>
      <c r="H1830">
        <v>3.9119332999999999E-2</v>
      </c>
      <c r="I1830">
        <v>0.31639825999999999</v>
      </c>
      <c r="J1830">
        <v>4.6179824000000001E-2</v>
      </c>
      <c r="L1830" s="2">
        <v>45045.555922615742</v>
      </c>
      <c r="M1830">
        <v>-3.9840498000000002</v>
      </c>
      <c r="N1830">
        <v>-8.6237329999999996</v>
      </c>
      <c r="O1830">
        <v>-3.5748769999999999</v>
      </c>
      <c r="P1830" s="1">
        <v>45045.555918981481</v>
      </c>
      <c r="Q1830">
        <v>0.31382557999999999</v>
      </c>
      <c r="R1830">
        <v>-6.4718894999999999E-2</v>
      </c>
      <c r="S1830">
        <v>-0.19537778</v>
      </c>
    </row>
    <row r="1831" spans="3:19" x14ac:dyDescent="0.3">
      <c r="C1831" s="1">
        <v>45045.555919259263</v>
      </c>
      <c r="D1831">
        <v>9.6662990000000004</v>
      </c>
      <c r="E1831">
        <v>1.1591895000000001</v>
      </c>
      <c r="F1831">
        <v>-0.42152345000000002</v>
      </c>
      <c r="G1831" s="1">
        <v>45045.555919270832</v>
      </c>
      <c r="H1831">
        <v>7.6940339999999998E-3</v>
      </c>
      <c r="I1831">
        <v>0.25354767</v>
      </c>
      <c r="J1831">
        <v>4.6712450000000003E-2</v>
      </c>
      <c r="L1831" s="2">
        <v>45045.555923159722</v>
      </c>
      <c r="M1831">
        <v>-4.0797625000000002</v>
      </c>
      <c r="N1831">
        <v>-9.0209419999999998</v>
      </c>
      <c r="O1831">
        <v>-3.6490545000000001</v>
      </c>
      <c r="P1831" s="1">
        <v>45045.555919513892</v>
      </c>
      <c r="Q1831">
        <v>0.30039334000000001</v>
      </c>
      <c r="R1831">
        <v>1.9537779000000002E-2</v>
      </c>
      <c r="S1831">
        <v>-0.17828223000000001</v>
      </c>
    </row>
    <row r="1832" spans="3:19" x14ac:dyDescent="0.3">
      <c r="C1832" s="1">
        <v>45045.555919467595</v>
      </c>
      <c r="D1832">
        <v>9.6710890000000003</v>
      </c>
      <c r="E1832">
        <v>1.2502002999999999</v>
      </c>
      <c r="F1832">
        <v>-0.54606449999999995</v>
      </c>
      <c r="G1832" s="1">
        <v>45045.555919479164</v>
      </c>
      <c r="H1832">
        <v>-3.0655486999999999E-2</v>
      </c>
      <c r="I1832">
        <v>0.15767387999999999</v>
      </c>
      <c r="J1832">
        <v>4.7777720000000003E-2</v>
      </c>
      <c r="L1832" s="2">
        <v>45045.555923668981</v>
      </c>
      <c r="M1832">
        <v>-3.9744785</v>
      </c>
      <c r="N1832">
        <v>-9.3296159999999997</v>
      </c>
      <c r="O1832">
        <v>-3.5341990000000001</v>
      </c>
      <c r="P1832" s="1">
        <v>45045.555919525461</v>
      </c>
      <c r="Q1832">
        <v>0.27719222999999998</v>
      </c>
      <c r="R1832">
        <v>0.11112112</v>
      </c>
      <c r="S1832">
        <v>-0.14897557</v>
      </c>
    </row>
    <row r="1833" spans="3:19" x14ac:dyDescent="0.3">
      <c r="C1833" s="1">
        <v>45045.555919861108</v>
      </c>
      <c r="D1833">
        <v>9.7621000000000002</v>
      </c>
      <c r="E1833">
        <v>1.2981005999999999</v>
      </c>
      <c r="F1833">
        <v>-0.7568262</v>
      </c>
      <c r="G1833" s="1">
        <v>45045.555919861108</v>
      </c>
      <c r="H1833">
        <v>-8.3918709999999994E-2</v>
      </c>
      <c r="I1833">
        <v>7.6713786000000006E-2</v>
      </c>
      <c r="J1833">
        <v>4.0320865999999997E-2</v>
      </c>
      <c r="L1833" s="2">
        <v>45045.555923668981</v>
      </c>
      <c r="M1833">
        <v>-3.8356948000000002</v>
      </c>
      <c r="N1833">
        <v>-9.2171529999999997</v>
      </c>
      <c r="O1833">
        <v>-3.4360933</v>
      </c>
      <c r="P1833" s="1">
        <v>45045.555919988423</v>
      </c>
      <c r="Q1833">
        <v>0.27719222999999998</v>
      </c>
      <c r="R1833">
        <v>0.18805111999999999</v>
      </c>
      <c r="S1833">
        <v>-0.12699556000000001</v>
      </c>
    </row>
    <row r="1834" spans="3:19" x14ac:dyDescent="0.3">
      <c r="C1834" s="1">
        <v>45045.555920011575</v>
      </c>
      <c r="D1834">
        <v>9.7573100000000004</v>
      </c>
      <c r="E1834">
        <v>1.2981005999999999</v>
      </c>
      <c r="F1834">
        <v>-0.93884769999999995</v>
      </c>
      <c r="G1834" s="1">
        <v>45045.55592003472</v>
      </c>
      <c r="H1834">
        <v>-0.14889984000000001</v>
      </c>
      <c r="I1834">
        <v>5.4875859999999999E-2</v>
      </c>
      <c r="J1834">
        <v>2.6472428999999999E-2</v>
      </c>
      <c r="L1834" s="2">
        <v>45045.555924687498</v>
      </c>
      <c r="M1834">
        <v>-3.1848469000000001</v>
      </c>
      <c r="N1834">
        <v>-8.2002030000000001</v>
      </c>
      <c r="O1834">
        <v>-2.7684958000000002</v>
      </c>
      <c r="P1834" s="1">
        <v>45045.555919999999</v>
      </c>
      <c r="Q1834">
        <v>0.27352890000000002</v>
      </c>
      <c r="R1834">
        <v>0.25276999999999999</v>
      </c>
      <c r="S1834">
        <v>-0.12089001000000001</v>
      </c>
    </row>
    <row r="1835" spans="3:19" x14ac:dyDescent="0.3">
      <c r="C1835" s="1">
        <v>45045.555920231483</v>
      </c>
      <c r="D1835">
        <v>9.6902489999999997</v>
      </c>
      <c r="E1835">
        <v>1.3124708</v>
      </c>
      <c r="F1835">
        <v>-1.0202783</v>
      </c>
      <c r="G1835" s="1">
        <v>45045.555920243052</v>
      </c>
      <c r="H1835">
        <v>-0.21707676000000001</v>
      </c>
      <c r="I1835">
        <v>8.8431689999999993E-2</v>
      </c>
      <c r="J1835">
        <v>2.5407164999999999E-2</v>
      </c>
      <c r="L1835" s="2">
        <v>45045.555924699074</v>
      </c>
      <c r="M1835">
        <v>-2.8977081999999998</v>
      </c>
      <c r="N1835">
        <v>-8.1355970000000006</v>
      </c>
      <c r="O1835">
        <v>-2.5674986999999998</v>
      </c>
      <c r="P1835" s="1">
        <v>45045.555920520834</v>
      </c>
      <c r="Q1835">
        <v>0.29306668000000002</v>
      </c>
      <c r="R1835">
        <v>0.30527779999999999</v>
      </c>
      <c r="S1835">
        <v>-0.117226675</v>
      </c>
    </row>
    <row r="1836" spans="3:19" x14ac:dyDescent="0.3">
      <c r="C1836" s="1">
        <v>45045.555920393519</v>
      </c>
      <c r="D1836">
        <v>9.6758795000000006</v>
      </c>
      <c r="E1836">
        <v>1.331631</v>
      </c>
      <c r="F1836">
        <v>-0.96279789999999998</v>
      </c>
      <c r="G1836" s="1">
        <v>45045.555920405095</v>
      </c>
      <c r="H1836">
        <v>-0.25755679999999997</v>
      </c>
      <c r="I1836">
        <v>0.14169492</v>
      </c>
      <c r="J1836">
        <v>1.954821E-2</v>
      </c>
      <c r="L1836" s="2">
        <v>45045.55592471065</v>
      </c>
      <c r="M1836">
        <v>-2.6488546999999998</v>
      </c>
      <c r="N1836">
        <v>-9.2099740000000008</v>
      </c>
      <c r="O1836">
        <v>-2.6560329999999999</v>
      </c>
      <c r="P1836" s="1">
        <v>45045.55592053241</v>
      </c>
      <c r="Q1836">
        <v>0.29184556</v>
      </c>
      <c r="R1836">
        <v>0.35778557999999999</v>
      </c>
      <c r="S1836">
        <v>-0.11234222000000001</v>
      </c>
    </row>
    <row r="1837" spans="3:19" x14ac:dyDescent="0.3">
      <c r="C1837" s="1">
        <v>45045.555920763887</v>
      </c>
      <c r="D1837">
        <v>9.6375589999999995</v>
      </c>
      <c r="E1837">
        <v>1.3507910999999999</v>
      </c>
      <c r="F1837">
        <v>-0.74245609999999995</v>
      </c>
      <c r="G1837" s="1">
        <v>45045.555920763887</v>
      </c>
      <c r="H1837">
        <v>-0.254361</v>
      </c>
      <c r="I1837">
        <v>0.17152232000000001</v>
      </c>
      <c r="J1837">
        <v>-1.9333942E-2</v>
      </c>
      <c r="L1837" s="2">
        <v>45045.55592525463</v>
      </c>
      <c r="M1837">
        <v>-2.3138595</v>
      </c>
      <c r="N1837">
        <v>-9.7076820000000001</v>
      </c>
      <c r="O1837">
        <v>-2.7876384000000001</v>
      </c>
      <c r="P1837" s="1">
        <v>45045.555921041669</v>
      </c>
      <c r="Q1837">
        <v>0.24422224000000001</v>
      </c>
      <c r="R1837">
        <v>0.41517779999999999</v>
      </c>
      <c r="S1837">
        <v>-0.11112112</v>
      </c>
    </row>
    <row r="1838" spans="3:19" x14ac:dyDescent="0.3">
      <c r="C1838" s="1">
        <v>45045.555920949075</v>
      </c>
      <c r="D1838">
        <v>9.5896589999999993</v>
      </c>
      <c r="E1838">
        <v>1.4274317000000001</v>
      </c>
      <c r="F1838">
        <v>-0.57480469999999995</v>
      </c>
      <c r="G1838" s="1">
        <v>45045.555920949075</v>
      </c>
      <c r="H1838">
        <v>-0.20642411999999999</v>
      </c>
      <c r="I1838">
        <v>0.16033705000000001</v>
      </c>
      <c r="J1838">
        <v>-9.2837185000000003E-2</v>
      </c>
      <c r="L1838" s="2">
        <v>45045.555925740744</v>
      </c>
      <c r="M1838">
        <v>-2.1248263999999999</v>
      </c>
      <c r="N1838">
        <v>-9.4755769999999995</v>
      </c>
      <c r="O1838">
        <v>-2.6177480000000002</v>
      </c>
      <c r="P1838" s="1">
        <v>45045.555921041669</v>
      </c>
      <c r="Q1838">
        <v>0.22956889999999999</v>
      </c>
      <c r="R1838">
        <v>0.44570556</v>
      </c>
      <c r="S1838">
        <v>-0.11966889</v>
      </c>
    </row>
    <row r="1839" spans="3:19" x14ac:dyDescent="0.3">
      <c r="C1839" s="1">
        <v>45045.555921145831</v>
      </c>
      <c r="D1839">
        <v>9.6423489999999994</v>
      </c>
      <c r="E1839">
        <v>1.5615528000000001</v>
      </c>
      <c r="F1839">
        <v>-0.64665530000000004</v>
      </c>
      <c r="G1839" s="1">
        <v>45045.555921157407</v>
      </c>
      <c r="H1839">
        <v>-0.14836721</v>
      </c>
      <c r="I1839">
        <v>0.11133488</v>
      </c>
      <c r="J1839">
        <v>-0.17060148999999999</v>
      </c>
      <c r="L1839" s="2">
        <v>45045.555925752313</v>
      </c>
      <c r="M1839">
        <v>-1.9669002</v>
      </c>
      <c r="N1839">
        <v>-9.3655080000000002</v>
      </c>
      <c r="O1839">
        <v>-2.5124637999999999</v>
      </c>
      <c r="P1839" s="1">
        <v>45045.555921053237</v>
      </c>
      <c r="Q1839">
        <v>0.29428779999999999</v>
      </c>
      <c r="R1839">
        <v>0.46646446000000003</v>
      </c>
      <c r="S1839">
        <v>-0.13310111999999999</v>
      </c>
    </row>
    <row r="1840" spans="3:19" x14ac:dyDescent="0.3">
      <c r="C1840" s="1">
        <v>45045.555921446758</v>
      </c>
      <c r="D1840">
        <v>9.7812605000000001</v>
      </c>
      <c r="E1840">
        <v>1.6908839</v>
      </c>
      <c r="F1840">
        <v>-0.92926763999999995</v>
      </c>
      <c r="G1840" s="1">
        <v>45045.555921458334</v>
      </c>
      <c r="H1840">
        <v>-0.11214822000000001</v>
      </c>
      <c r="I1840">
        <v>3.9429526999999999E-2</v>
      </c>
      <c r="J1840">
        <v>-0.23611525999999999</v>
      </c>
      <c r="L1840" s="2">
        <v>45045.555926261572</v>
      </c>
      <c r="M1840">
        <v>-1.8855443000000001</v>
      </c>
      <c r="N1840">
        <v>-9.4396850000000008</v>
      </c>
      <c r="O1840">
        <v>-2.5292134000000002</v>
      </c>
      <c r="P1840" s="1">
        <v>45045.555921608793</v>
      </c>
      <c r="Q1840">
        <v>0.37121779999999999</v>
      </c>
      <c r="R1840">
        <v>0.46768557999999999</v>
      </c>
      <c r="S1840">
        <v>-0.14897557</v>
      </c>
    </row>
    <row r="1841" spans="3:19" x14ac:dyDescent="0.3">
      <c r="C1841" s="1">
        <v>45045.555921574072</v>
      </c>
      <c r="D1841">
        <v>10.078241999999999</v>
      </c>
      <c r="E1841">
        <v>1.8920655</v>
      </c>
      <c r="F1841">
        <v>-1.22146</v>
      </c>
      <c r="G1841" s="1">
        <v>45045.555921574072</v>
      </c>
      <c r="H1841">
        <v>-9.7767149999999997E-2</v>
      </c>
      <c r="I1841">
        <v>-3.0877924000000001E-2</v>
      </c>
      <c r="J1841">
        <v>-0.27126899999999998</v>
      </c>
      <c r="L1841" s="2">
        <v>45045.555926759262</v>
      </c>
      <c r="M1841">
        <v>-2.0841484000000001</v>
      </c>
      <c r="N1841">
        <v>-9.2386879999999998</v>
      </c>
      <c r="O1841">
        <v>-2.6847470000000002</v>
      </c>
      <c r="P1841" s="1">
        <v>45045.555921620369</v>
      </c>
      <c r="Q1841">
        <v>0.40785113000000001</v>
      </c>
      <c r="R1841">
        <v>0.44814779999999999</v>
      </c>
      <c r="S1841">
        <v>-0.13432222999999999</v>
      </c>
    </row>
    <row r="1842" spans="3:19" x14ac:dyDescent="0.3">
      <c r="C1842" s="1">
        <v>45045.555921909719</v>
      </c>
      <c r="D1842">
        <v>10.298584</v>
      </c>
      <c r="E1842">
        <v>2.2369482999999999</v>
      </c>
      <c r="F1842">
        <v>-1.4849121999999999</v>
      </c>
      <c r="G1842" s="1">
        <v>45045.555921909719</v>
      </c>
      <c r="H1842">
        <v>-7.4331330000000001E-2</v>
      </c>
      <c r="I1842">
        <v>-9.905485E-2</v>
      </c>
      <c r="J1842">
        <v>-0.28778058000000001</v>
      </c>
      <c r="L1842" s="2">
        <v>45045.555926759262</v>
      </c>
      <c r="M1842">
        <v>-2.4526431999999998</v>
      </c>
      <c r="N1842">
        <v>-8.8079809999999998</v>
      </c>
      <c r="O1842">
        <v>-2.9336007</v>
      </c>
      <c r="P1842" s="1">
        <v>45045.555922071762</v>
      </c>
      <c r="Q1842">
        <v>0.36022779999999999</v>
      </c>
      <c r="R1842">
        <v>0.43471557</v>
      </c>
      <c r="S1842">
        <v>-0.11600555999999999</v>
      </c>
    </row>
    <row r="1843" spans="3:19" x14ac:dyDescent="0.3">
      <c r="C1843" s="1">
        <v>45045.555922164349</v>
      </c>
      <c r="D1843">
        <v>10.284214</v>
      </c>
      <c r="E1843">
        <v>2.5051906000000002</v>
      </c>
      <c r="F1843">
        <v>-1.5088623999999999</v>
      </c>
      <c r="G1843" s="1">
        <v>45045.555922175925</v>
      </c>
      <c r="H1843">
        <v>-3.1188117000000001E-2</v>
      </c>
      <c r="I1843">
        <v>-0.12249067</v>
      </c>
      <c r="J1843">
        <v>-0.27872583000000001</v>
      </c>
      <c r="L1843" s="2">
        <v>45045.555927291665</v>
      </c>
      <c r="M1843">
        <v>-2.7948167000000002</v>
      </c>
      <c r="N1843">
        <v>-8.3150589999999998</v>
      </c>
      <c r="O1843">
        <v>-3.4456646000000002</v>
      </c>
      <c r="P1843" s="1">
        <v>45045.555922071762</v>
      </c>
      <c r="Q1843">
        <v>0.32237336</v>
      </c>
      <c r="R1843">
        <v>0.41639890000000002</v>
      </c>
      <c r="S1843">
        <v>-8.7919999999999998E-2</v>
      </c>
    </row>
    <row r="1844" spans="3:19" x14ac:dyDescent="0.3">
      <c r="C1844" s="1">
        <v>45045.555922349537</v>
      </c>
      <c r="D1844">
        <v>10.284214</v>
      </c>
      <c r="E1844">
        <v>2.42855</v>
      </c>
      <c r="F1844">
        <v>-0.91010743000000005</v>
      </c>
      <c r="G1844" s="1">
        <v>45045.555922361113</v>
      </c>
      <c r="H1844">
        <v>1.1422458999999999E-2</v>
      </c>
      <c r="I1844">
        <v>-6.5499014999999994E-2</v>
      </c>
      <c r="J1844">
        <v>-0.22226682</v>
      </c>
      <c r="L1844" s="2">
        <v>45045.5559278125</v>
      </c>
      <c r="M1844">
        <v>-3.0149564999999998</v>
      </c>
      <c r="N1844">
        <v>-8.3964149999999993</v>
      </c>
      <c r="O1844">
        <v>-3.6897326000000001</v>
      </c>
      <c r="P1844" s="1">
        <v>45045.555922604166</v>
      </c>
      <c r="Q1844">
        <v>0.30405666999999997</v>
      </c>
      <c r="R1844">
        <v>0.38953447000000002</v>
      </c>
      <c r="S1844">
        <v>-3.5412222E-2</v>
      </c>
    </row>
    <row r="1845" spans="3:19" x14ac:dyDescent="0.3">
      <c r="C1845" s="1">
        <v>45045.555922534724</v>
      </c>
      <c r="D1845">
        <v>10.054292999999999</v>
      </c>
      <c r="E1845">
        <v>1.8729054000000001</v>
      </c>
      <c r="F1845">
        <v>-3.8320314000000001E-2</v>
      </c>
      <c r="G1845" s="1">
        <v>45045.555922534724</v>
      </c>
      <c r="H1845">
        <v>2.6868794000000001E-2</v>
      </c>
      <c r="I1845">
        <v>-1.9160015999999998E-2</v>
      </c>
      <c r="J1845">
        <v>-0.14610042000000001</v>
      </c>
      <c r="L1845" s="2">
        <v>45045.555927905094</v>
      </c>
      <c r="M1845">
        <v>-3.0723843999999998</v>
      </c>
      <c r="N1845">
        <v>-8.492127</v>
      </c>
      <c r="O1845">
        <v>-3.9696927</v>
      </c>
      <c r="P1845" s="1">
        <v>45045.555922615742</v>
      </c>
      <c r="Q1845">
        <v>0.27230778</v>
      </c>
      <c r="R1845">
        <v>0.34191114</v>
      </c>
      <c r="S1845">
        <v>5.0065560000000002E-2</v>
      </c>
    </row>
    <row r="1846" spans="3:19" x14ac:dyDescent="0.3">
      <c r="C1846" s="1">
        <v>45045.555922870371</v>
      </c>
      <c r="D1846">
        <v>10.068663000000001</v>
      </c>
      <c r="E1846">
        <v>1.5807129</v>
      </c>
      <c r="F1846">
        <v>0.37362307</v>
      </c>
      <c r="G1846" s="1">
        <v>45045.555922881947</v>
      </c>
      <c r="H1846">
        <v>8.9186765000000001E-2</v>
      </c>
      <c r="I1846">
        <v>-2.7149498000000001E-2</v>
      </c>
      <c r="J1846">
        <v>-6.4607680000000001E-2</v>
      </c>
      <c r="L1846" s="2">
        <v>45045.555928344904</v>
      </c>
      <c r="M1846">
        <v>-2.9527429999999999</v>
      </c>
      <c r="N1846">
        <v>-8.5854470000000003</v>
      </c>
      <c r="O1846">
        <v>-4.1443686</v>
      </c>
      <c r="P1846" s="1">
        <v>45045.555923136577</v>
      </c>
      <c r="Q1846">
        <v>0.21857889999999999</v>
      </c>
      <c r="R1846">
        <v>0.28940335</v>
      </c>
      <c r="S1846">
        <v>0.13432222999999999</v>
      </c>
    </row>
    <row r="1847" spans="3:19" x14ac:dyDescent="0.3">
      <c r="C1847" s="1">
        <v>45045.555923055559</v>
      </c>
      <c r="D1847">
        <v>10.150093</v>
      </c>
      <c r="E1847">
        <v>1.6908839</v>
      </c>
      <c r="F1847">
        <v>0.10538086000000001</v>
      </c>
      <c r="G1847" s="1">
        <v>45045.555923067128</v>
      </c>
      <c r="H1847">
        <v>0.19997427000000001</v>
      </c>
      <c r="I1847">
        <v>-0.16829704000000001</v>
      </c>
      <c r="J1847">
        <v>-3.7976070000000001E-2</v>
      </c>
      <c r="L1847" s="2">
        <v>45045.555928842594</v>
      </c>
      <c r="M1847">
        <v>-2.7732812999999998</v>
      </c>
      <c r="N1847">
        <v>-8.5495560000000008</v>
      </c>
      <c r="O1847">
        <v>-4.0271205999999999</v>
      </c>
      <c r="P1847" s="1">
        <v>45045.555923148146</v>
      </c>
      <c r="Q1847">
        <v>0.20148334000000001</v>
      </c>
      <c r="R1847">
        <v>0.23445335</v>
      </c>
      <c r="S1847">
        <v>0.19049335000000001</v>
      </c>
    </row>
    <row r="1848" spans="3:19" x14ac:dyDescent="0.3">
      <c r="C1848" s="1">
        <v>45045.555923333333</v>
      </c>
      <c r="D1848">
        <v>9.9968120000000003</v>
      </c>
      <c r="E1848">
        <v>2.0213966000000001</v>
      </c>
      <c r="F1848">
        <v>-0.24908204</v>
      </c>
      <c r="G1848" s="1">
        <v>45045.555923344909</v>
      </c>
      <c r="H1848">
        <v>0.20583323000000001</v>
      </c>
      <c r="I1848">
        <v>-0.36696887</v>
      </c>
      <c r="J1848">
        <v>-6.0879253000000001E-2</v>
      </c>
      <c r="L1848" s="2">
        <v>45045.55592885417</v>
      </c>
      <c r="M1848">
        <v>-2.6799613999999998</v>
      </c>
      <c r="N1848">
        <v>-8.5040910000000007</v>
      </c>
      <c r="O1848">
        <v>-3.8739797999999999</v>
      </c>
      <c r="P1848" s="1">
        <v>45045.555923159722</v>
      </c>
      <c r="Q1848">
        <v>0.28329778</v>
      </c>
      <c r="R1848">
        <v>0.19904110999999999</v>
      </c>
      <c r="S1848">
        <v>0.20881</v>
      </c>
    </row>
    <row r="1849" spans="3:19" x14ac:dyDescent="0.3">
      <c r="C1849" s="1">
        <v>45045.555923576387</v>
      </c>
      <c r="D1849">
        <v>10.073453000000001</v>
      </c>
      <c r="E1849">
        <v>2.1076174000000001</v>
      </c>
      <c r="F1849">
        <v>0.24908204</v>
      </c>
      <c r="G1849" s="1">
        <v>45045.555923587963</v>
      </c>
      <c r="H1849">
        <v>0.12327523</v>
      </c>
      <c r="I1849">
        <v>-0.56510806000000002</v>
      </c>
      <c r="J1849">
        <v>-8.6445599999999997E-2</v>
      </c>
      <c r="L1849" s="2">
        <v>45045.555929374998</v>
      </c>
      <c r="M1849">
        <v>-2.6464617000000001</v>
      </c>
      <c r="N1849">
        <v>-8.4107710000000004</v>
      </c>
      <c r="O1849">
        <v>-3.7304105999999999</v>
      </c>
      <c r="P1849" s="1">
        <v>45045.555923668981</v>
      </c>
      <c r="Q1849">
        <v>0.42372557999999999</v>
      </c>
      <c r="R1849">
        <v>0.19415668</v>
      </c>
      <c r="S1849">
        <v>0.16973445000000001</v>
      </c>
    </row>
    <row r="1850" spans="3:19" x14ac:dyDescent="0.3">
      <c r="C1850" s="1">
        <v>45045.555923935186</v>
      </c>
      <c r="D1850">
        <v>10.485396</v>
      </c>
      <c r="E1850">
        <v>2.2034180000000001</v>
      </c>
      <c r="F1850">
        <v>0.6514453</v>
      </c>
      <c r="G1850" s="1">
        <v>45045.555923946762</v>
      </c>
      <c r="H1850">
        <v>0.10303520400000001</v>
      </c>
      <c r="I1850">
        <v>-0.65885130000000003</v>
      </c>
      <c r="J1850">
        <v>-0.10402246599999999</v>
      </c>
      <c r="L1850" s="2">
        <v>45045.555929907408</v>
      </c>
      <c r="M1850">
        <v>-2.5531418000000001</v>
      </c>
      <c r="N1850">
        <v>-8.0877409999999994</v>
      </c>
      <c r="O1850">
        <v>-3.7974095000000001</v>
      </c>
      <c r="P1850" s="1">
        <v>45045.555923668981</v>
      </c>
      <c r="Q1850">
        <v>0.58002779999999998</v>
      </c>
      <c r="R1850">
        <v>0.15263889999999999</v>
      </c>
      <c r="S1850">
        <v>0.18683000999999999</v>
      </c>
    </row>
    <row r="1851" spans="3:19" x14ac:dyDescent="0.3">
      <c r="C1851" s="1">
        <v>45045.555923946762</v>
      </c>
      <c r="D1851">
        <v>11.093731</v>
      </c>
      <c r="E1851">
        <v>2.3902296999999999</v>
      </c>
      <c r="F1851">
        <v>0.62749516999999999</v>
      </c>
      <c r="G1851" s="1">
        <v>45045.555923946762</v>
      </c>
      <c r="H1851">
        <v>0.113155216</v>
      </c>
      <c r="I1851">
        <v>-0.46976688999999999</v>
      </c>
      <c r="J1851">
        <v>-9.1771920000000007E-2</v>
      </c>
      <c r="L1851" s="2">
        <v>45045.555930451388</v>
      </c>
      <c r="M1851">
        <v>-2.658426</v>
      </c>
      <c r="N1851">
        <v>-8.161918</v>
      </c>
      <c r="O1851">
        <v>-3.9936210000000001</v>
      </c>
      <c r="P1851" s="1">
        <v>45045.555924166663</v>
      </c>
      <c r="Q1851">
        <v>0.56903780000000004</v>
      </c>
      <c r="R1851">
        <v>0.10867889</v>
      </c>
      <c r="S1851">
        <v>0.19782000999999999</v>
      </c>
    </row>
    <row r="1852" spans="3:19" x14ac:dyDescent="0.3">
      <c r="C1852" s="1">
        <v>45045.555924166663</v>
      </c>
      <c r="D1852">
        <v>11.630216000000001</v>
      </c>
      <c r="E1852">
        <v>1.8585353</v>
      </c>
      <c r="F1852">
        <v>0.68018555999999997</v>
      </c>
      <c r="G1852" s="1">
        <v>45045.555924166663</v>
      </c>
      <c r="H1852">
        <v>8.0132015000000001E-2</v>
      </c>
      <c r="I1852">
        <v>-5.8042169999999997E-2</v>
      </c>
      <c r="J1852">
        <v>-6.1944522000000002E-2</v>
      </c>
      <c r="L1852" s="2">
        <v>45045.555930451388</v>
      </c>
      <c r="M1852">
        <v>-2.6967110000000001</v>
      </c>
      <c r="N1852">
        <v>-8.0087779999999995</v>
      </c>
      <c r="O1852">
        <v>-4.2233320000000001</v>
      </c>
      <c r="P1852" s="1">
        <v>45045.555924687498</v>
      </c>
      <c r="Q1852">
        <v>0.30405666999999997</v>
      </c>
      <c r="R1852">
        <v>6.1055557000000002E-3</v>
      </c>
      <c r="S1852">
        <v>0.20148334000000001</v>
      </c>
    </row>
    <row r="1853" spans="3:19" x14ac:dyDescent="0.3">
      <c r="C1853" s="1">
        <v>45045.555924432869</v>
      </c>
      <c r="D1853">
        <v>11.395503</v>
      </c>
      <c r="E1853">
        <v>1.3795313</v>
      </c>
      <c r="F1853">
        <v>1.0777588</v>
      </c>
      <c r="G1853" s="1">
        <v>45045.555924432869</v>
      </c>
      <c r="H1853">
        <v>5.7761460000000001E-2</v>
      </c>
      <c r="I1853">
        <v>0.25141715999999997</v>
      </c>
      <c r="J1853">
        <v>-6.6205576000000002E-2</v>
      </c>
      <c r="L1853" s="2">
        <v>45045.555930925926</v>
      </c>
      <c r="M1853">
        <v>-2.8666014999999998</v>
      </c>
      <c r="N1853">
        <v>-7.752745</v>
      </c>
      <c r="O1853">
        <v>-4.5822554000000002</v>
      </c>
      <c r="P1853" s="1">
        <v>45045.555924687498</v>
      </c>
      <c r="Q1853">
        <v>-0.30649891000000001</v>
      </c>
      <c r="R1853">
        <v>-8.3035559999999994E-2</v>
      </c>
      <c r="S1853">
        <v>0.24055889</v>
      </c>
    </row>
    <row r="1854" spans="3:19" x14ac:dyDescent="0.3">
      <c r="C1854" s="1">
        <v>45045.555924618056</v>
      </c>
      <c r="D1854">
        <v>10.873389</v>
      </c>
      <c r="E1854">
        <v>1.22146</v>
      </c>
      <c r="F1854">
        <v>1.0106983</v>
      </c>
      <c r="G1854" s="1">
        <v>45045.555924629633</v>
      </c>
      <c r="H1854">
        <v>0.13179734000000001</v>
      </c>
      <c r="I1854">
        <v>0.34942147000000001</v>
      </c>
      <c r="J1854">
        <v>-0.102957204</v>
      </c>
      <c r="L1854" s="2">
        <v>45045.555930949071</v>
      </c>
      <c r="M1854">
        <v>-3.0532417000000001</v>
      </c>
      <c r="N1854">
        <v>-7.6307115999999997</v>
      </c>
      <c r="O1854">
        <v>-4.8526444</v>
      </c>
      <c r="P1854" s="1">
        <v>45045.55592471065</v>
      </c>
      <c r="Q1854">
        <v>-0.74854109999999996</v>
      </c>
      <c r="R1854">
        <v>-0.14897557</v>
      </c>
      <c r="S1854">
        <v>0.31626779999999999</v>
      </c>
    </row>
    <row r="1855" spans="3:19" x14ac:dyDescent="0.3">
      <c r="C1855" s="1">
        <v>45045.555925057874</v>
      </c>
      <c r="D1855">
        <v>10.226734</v>
      </c>
      <c r="E1855">
        <v>1.1208692</v>
      </c>
      <c r="F1855">
        <v>0.93405764999999996</v>
      </c>
      <c r="G1855" s="1">
        <v>45045.555925081018</v>
      </c>
      <c r="H1855">
        <v>0.25004169999999998</v>
      </c>
      <c r="I1855">
        <v>0.33024671999999999</v>
      </c>
      <c r="J1855">
        <v>-0.14663303999999999</v>
      </c>
      <c r="L1855" s="2">
        <v>45045.55593145833</v>
      </c>
      <c r="M1855">
        <v>-3.2829527999999999</v>
      </c>
      <c r="N1855">
        <v>-7.6498540000000004</v>
      </c>
      <c r="O1855">
        <v>-4.7736809999999998</v>
      </c>
      <c r="P1855" s="1">
        <v>45045.55592471065</v>
      </c>
      <c r="Q1855">
        <v>-0.93781340000000002</v>
      </c>
      <c r="R1855">
        <v>-0.17584</v>
      </c>
      <c r="S1855">
        <v>0.35167999999999999</v>
      </c>
    </row>
    <row r="1856" spans="3:19" x14ac:dyDescent="0.3">
      <c r="C1856" s="1">
        <v>45045.555925173612</v>
      </c>
      <c r="D1856">
        <v>9.6088190000000004</v>
      </c>
      <c r="E1856">
        <v>1.2022998</v>
      </c>
      <c r="F1856">
        <v>1.0729687999999999</v>
      </c>
      <c r="G1856" s="1">
        <v>45045.555925173612</v>
      </c>
      <c r="H1856">
        <v>0.32993653000000001</v>
      </c>
      <c r="I1856">
        <v>0.26792874999999999</v>
      </c>
      <c r="J1856">
        <v>-0.14077408999999999</v>
      </c>
      <c r="L1856" s="2">
        <v>45045.555932002317</v>
      </c>
      <c r="M1856">
        <v>-3.1920253999999999</v>
      </c>
      <c r="N1856">
        <v>-7.6043900000000004</v>
      </c>
      <c r="O1856">
        <v>-4.3118663000000002</v>
      </c>
      <c r="P1856" s="1">
        <v>45045.555925243054</v>
      </c>
      <c r="Q1856">
        <v>-0.87920003999999996</v>
      </c>
      <c r="R1856">
        <v>-0.18683000999999999</v>
      </c>
      <c r="S1856">
        <v>0.31382557999999999</v>
      </c>
    </row>
    <row r="1857" spans="3:19" x14ac:dyDescent="0.3">
      <c r="C1857" s="1">
        <v>45045.555925370369</v>
      </c>
      <c r="D1857">
        <v>9.4220079999999999</v>
      </c>
      <c r="E1857">
        <v>1.3939014999999999</v>
      </c>
      <c r="F1857">
        <v>1.0633887</v>
      </c>
      <c r="G1857" s="1">
        <v>45045.555925370369</v>
      </c>
      <c r="H1857">
        <v>0.36082920000000002</v>
      </c>
      <c r="I1857">
        <v>0.16513073</v>
      </c>
      <c r="J1857">
        <v>-8.1651909999999994E-2</v>
      </c>
      <c r="L1857" s="2">
        <v>45045.555932025462</v>
      </c>
      <c r="M1857">
        <v>-2.9958138000000001</v>
      </c>
      <c r="N1857">
        <v>-7.9441709999999999</v>
      </c>
      <c r="O1857">
        <v>-4.3334016999999996</v>
      </c>
      <c r="P1857" s="1">
        <v>45045.55592525463</v>
      </c>
      <c r="Q1857">
        <v>-0.7851745</v>
      </c>
      <c r="R1857">
        <v>-0.17461889999999999</v>
      </c>
      <c r="S1857">
        <v>0.24422224000000001</v>
      </c>
    </row>
    <row r="1858" spans="3:19" x14ac:dyDescent="0.3">
      <c r="C1858" s="1">
        <v>45045.555925671295</v>
      </c>
      <c r="D1858">
        <v>9.388477</v>
      </c>
      <c r="E1858">
        <v>1.4944923000000001</v>
      </c>
      <c r="F1858">
        <v>1.0729687999999999</v>
      </c>
      <c r="G1858" s="1">
        <v>45045.555925682871</v>
      </c>
      <c r="H1858">
        <v>0.35816604000000002</v>
      </c>
      <c r="I1858">
        <v>3.7298999999999999E-2</v>
      </c>
      <c r="J1858">
        <v>-4.9693979999999999E-2</v>
      </c>
      <c r="L1858" s="2">
        <v>45045.555932499999</v>
      </c>
      <c r="M1858">
        <v>-2.8474588000000001</v>
      </c>
      <c r="N1858">
        <v>-8.3174515000000007</v>
      </c>
      <c r="O1858">
        <v>-4.9555360000000004</v>
      </c>
      <c r="P1858" s="1">
        <v>45045.555925740744</v>
      </c>
      <c r="Q1858">
        <v>-0.70824450000000005</v>
      </c>
      <c r="R1858">
        <v>-0.18194556000000001</v>
      </c>
      <c r="S1858">
        <v>0.12455334</v>
      </c>
    </row>
    <row r="1859" spans="3:19" x14ac:dyDescent="0.3">
      <c r="C1859" s="1">
        <v>45045.555925868059</v>
      </c>
      <c r="D1859">
        <v>9.4890679999999996</v>
      </c>
      <c r="E1859">
        <v>1.456172</v>
      </c>
      <c r="F1859">
        <v>0.9532178</v>
      </c>
      <c r="G1859" s="1">
        <v>45045.555925891204</v>
      </c>
      <c r="H1859">
        <v>0.37361237000000003</v>
      </c>
      <c r="I1859">
        <v>6.4063313999999996E-3</v>
      </c>
      <c r="J1859">
        <v>-2.8921322999999999E-2</v>
      </c>
      <c r="L1859" s="2">
        <v>45045.555933020834</v>
      </c>
      <c r="M1859">
        <v>-2.8785655000000001</v>
      </c>
      <c r="N1859">
        <v>-8.4538419999999999</v>
      </c>
      <c r="O1859">
        <v>-5.4652070000000004</v>
      </c>
      <c r="P1859" s="1">
        <v>45045.555925752313</v>
      </c>
      <c r="Q1859">
        <v>-0.69481223999999997</v>
      </c>
      <c r="R1859">
        <v>-0.20514667</v>
      </c>
      <c r="S1859">
        <v>-1.7095556000000001E-2</v>
      </c>
    </row>
    <row r="1860" spans="3:19" x14ac:dyDescent="0.3">
      <c r="C1860" s="1">
        <v>45045.555926111112</v>
      </c>
      <c r="D1860">
        <v>9.623189</v>
      </c>
      <c r="E1860">
        <v>1.5567628</v>
      </c>
      <c r="F1860">
        <v>0.69934569999999996</v>
      </c>
      <c r="G1860" s="1">
        <v>45045.555926122688</v>
      </c>
      <c r="H1860">
        <v>0.39758083</v>
      </c>
      <c r="I1860">
        <v>7.0854835000000005E-2</v>
      </c>
      <c r="J1860">
        <v>-1.2409722E-2</v>
      </c>
      <c r="L1860" s="2">
        <v>45045.55593303241</v>
      </c>
      <c r="M1860">
        <v>-2.9455646999999998</v>
      </c>
      <c r="N1860">
        <v>-8.3461660000000002</v>
      </c>
      <c r="O1860">
        <v>-5.0967120000000001</v>
      </c>
      <c r="P1860" s="1">
        <v>45045.555925752313</v>
      </c>
      <c r="Q1860">
        <v>-0.63131446000000002</v>
      </c>
      <c r="R1860">
        <v>-0.21491556000000001</v>
      </c>
      <c r="S1860">
        <v>-0.13432222999999999</v>
      </c>
    </row>
    <row r="1861" spans="3:19" x14ac:dyDescent="0.3">
      <c r="C1861" s="1">
        <v>45045.555926435183</v>
      </c>
      <c r="D1861">
        <v>9.5657080000000008</v>
      </c>
      <c r="E1861">
        <v>1.7866846000000001</v>
      </c>
      <c r="F1861">
        <v>0.50295409999999996</v>
      </c>
      <c r="G1861" s="1">
        <v>45045.555926435183</v>
      </c>
      <c r="H1861">
        <v>0.42794088000000002</v>
      </c>
      <c r="I1861">
        <v>0.11772647</v>
      </c>
      <c r="J1861">
        <v>-1.1344458999999999E-2</v>
      </c>
      <c r="L1861" s="2">
        <v>45045.555933553238</v>
      </c>
      <c r="M1861">
        <v>-2.9120653000000001</v>
      </c>
      <c r="N1861">
        <v>-8.8319080000000003</v>
      </c>
      <c r="O1861">
        <v>-4.3142589999999998</v>
      </c>
      <c r="P1861" s="1">
        <v>45045.555926261572</v>
      </c>
      <c r="Q1861">
        <v>-0.55926889999999996</v>
      </c>
      <c r="R1861">
        <v>-0.25276999999999999</v>
      </c>
      <c r="S1861">
        <v>-0.20636779</v>
      </c>
    </row>
    <row r="1862" spans="3:19" x14ac:dyDescent="0.3">
      <c r="C1862" s="1">
        <v>45045.555926631947</v>
      </c>
      <c r="D1862">
        <v>9.5561284999999998</v>
      </c>
      <c r="E1862">
        <v>1.9160157</v>
      </c>
      <c r="F1862">
        <v>0.38320314999999999</v>
      </c>
      <c r="G1862" s="1">
        <v>45045.555926643516</v>
      </c>
      <c r="H1862">
        <v>0.45670300000000003</v>
      </c>
      <c r="I1862">
        <v>0.10920435000000001</v>
      </c>
      <c r="J1862">
        <v>-1.40076205E-2</v>
      </c>
      <c r="L1862" s="2">
        <v>45045.555934050928</v>
      </c>
      <c r="M1862">
        <v>-3.0508489999999999</v>
      </c>
      <c r="N1862">
        <v>-9.5617190000000001</v>
      </c>
      <c r="O1862">
        <v>-4.4123650000000003</v>
      </c>
      <c r="P1862" s="1">
        <v>45045.555926261572</v>
      </c>
      <c r="Q1862">
        <v>-0.40785113000000001</v>
      </c>
      <c r="R1862">
        <v>-0.35290113000000001</v>
      </c>
      <c r="S1862">
        <v>-0.26131779999999999</v>
      </c>
    </row>
    <row r="1863" spans="3:19" x14ac:dyDescent="0.3">
      <c r="C1863" s="1">
        <v>45045.555926793983</v>
      </c>
      <c r="D1863">
        <v>9.6471400000000003</v>
      </c>
      <c r="E1863">
        <v>2.0453467000000001</v>
      </c>
      <c r="F1863">
        <v>0.35446290000000003</v>
      </c>
      <c r="G1863" s="1">
        <v>45045.555926793983</v>
      </c>
      <c r="H1863">
        <v>0.48759567999999998</v>
      </c>
      <c r="I1863">
        <v>7.2985359999999999E-2</v>
      </c>
      <c r="J1863">
        <v>-2.1464469999999999E-2</v>
      </c>
      <c r="L1863" s="2">
        <v>45045.555934085649</v>
      </c>
      <c r="M1863">
        <v>-3.0436703999999999</v>
      </c>
      <c r="N1863">
        <v>-9.9900339999999996</v>
      </c>
      <c r="O1863">
        <v>-5.0105705</v>
      </c>
      <c r="P1863" s="1">
        <v>45045.555926759262</v>
      </c>
      <c r="Q1863">
        <v>-0.17095557</v>
      </c>
      <c r="R1863">
        <v>-0.44936890000000002</v>
      </c>
      <c r="S1863">
        <v>-0.27963444999999998</v>
      </c>
    </row>
    <row r="1864" spans="3:19" x14ac:dyDescent="0.3">
      <c r="C1864" s="1">
        <v>45045.555927013891</v>
      </c>
      <c r="D1864">
        <v>9.6902489999999997</v>
      </c>
      <c r="E1864">
        <v>2.179468</v>
      </c>
      <c r="F1864">
        <v>0.27303224999999998</v>
      </c>
      <c r="G1864" s="1">
        <v>45045.555927048612</v>
      </c>
      <c r="H1864">
        <v>0.50250936000000002</v>
      </c>
      <c r="I1864">
        <v>1.2797918E-2</v>
      </c>
      <c r="J1864">
        <v>-3.051922E-2</v>
      </c>
      <c r="L1864" s="2">
        <v>45045.555934606484</v>
      </c>
      <c r="M1864">
        <v>-3.0125636999999998</v>
      </c>
      <c r="N1864">
        <v>-9.4779699999999991</v>
      </c>
      <c r="O1864">
        <v>-5.0392846999999996</v>
      </c>
      <c r="P1864" s="1">
        <v>45045.555926793983</v>
      </c>
      <c r="Q1864">
        <v>-5.4950002999999997E-2</v>
      </c>
      <c r="R1864">
        <v>-0.48111777999999999</v>
      </c>
      <c r="S1864">
        <v>-0.29672999999999999</v>
      </c>
    </row>
    <row r="1865" spans="3:19" x14ac:dyDescent="0.3">
      <c r="C1865" s="1">
        <v>45045.555927314817</v>
      </c>
      <c r="D1865">
        <v>9.6519290000000009</v>
      </c>
      <c r="E1865">
        <v>2.2321582000000002</v>
      </c>
      <c r="F1865">
        <v>0.21076173000000001</v>
      </c>
      <c r="G1865" s="1">
        <v>45045.555927326386</v>
      </c>
      <c r="H1865">
        <v>0.48812830000000001</v>
      </c>
      <c r="I1865">
        <v>-4.0465305999999999E-2</v>
      </c>
      <c r="J1865">
        <v>-1.5072884E-2</v>
      </c>
      <c r="L1865" s="2">
        <v>45045.555934618053</v>
      </c>
      <c r="M1865">
        <v>-2.8235307000000001</v>
      </c>
      <c r="N1865">
        <v>-9.0137619999999998</v>
      </c>
      <c r="O1865">
        <v>-4.5774699999999999</v>
      </c>
      <c r="P1865" s="1">
        <v>45045.555927291665</v>
      </c>
      <c r="Q1865">
        <v>-9.5246670000000005E-2</v>
      </c>
      <c r="R1865">
        <v>-0.48844448000000001</v>
      </c>
      <c r="S1865">
        <v>-0.31626779999999999</v>
      </c>
    </row>
    <row r="1866" spans="3:19" x14ac:dyDescent="0.3">
      <c r="C1866" s="1">
        <v>45045.555927581016</v>
      </c>
      <c r="D1866">
        <v>9.7333590000000001</v>
      </c>
      <c r="E1866">
        <v>2.2177882000000002</v>
      </c>
      <c r="F1866">
        <v>0.20118164999999999</v>
      </c>
      <c r="G1866" s="1">
        <v>45045.555927592592</v>
      </c>
      <c r="H1866">
        <v>0.46788829999999998</v>
      </c>
      <c r="I1866">
        <v>-5.1117953000000001E-2</v>
      </c>
      <c r="J1866">
        <v>3.9255603999999999E-2</v>
      </c>
      <c r="L1866" s="2">
        <v>45045.555935104167</v>
      </c>
      <c r="M1866">
        <v>-2.4861426</v>
      </c>
      <c r="N1866">
        <v>-8.4777710000000006</v>
      </c>
      <c r="O1866">
        <v>-4.5846479999999996</v>
      </c>
      <c r="P1866" s="1">
        <v>45045.555927291665</v>
      </c>
      <c r="Q1866">
        <v>-0.14897557</v>
      </c>
      <c r="R1866">
        <v>-0.49088670000000001</v>
      </c>
      <c r="S1866">
        <v>-0.31870999999999999</v>
      </c>
    </row>
    <row r="1867" spans="3:19" x14ac:dyDescent="0.3">
      <c r="C1867" s="1">
        <v>45045.555927696762</v>
      </c>
      <c r="D1867">
        <v>9.8962210000000006</v>
      </c>
      <c r="E1867">
        <v>2.2177882000000002</v>
      </c>
      <c r="F1867">
        <v>0.16286133</v>
      </c>
      <c r="G1867" s="1">
        <v>45045.55592770833</v>
      </c>
      <c r="H1867">
        <v>0.45830092</v>
      </c>
      <c r="I1867">
        <v>-3.1943190000000003E-2</v>
      </c>
      <c r="J1867">
        <v>9.571462E-2</v>
      </c>
      <c r="L1867" s="2">
        <v>45045.55593613426</v>
      </c>
      <c r="M1867">
        <v>-2.3306092999999999</v>
      </c>
      <c r="N1867">
        <v>-8.0901340000000008</v>
      </c>
      <c r="O1867">
        <v>-4.8765726000000003</v>
      </c>
      <c r="P1867" s="1">
        <v>45045.555927881942</v>
      </c>
      <c r="Q1867">
        <v>-0.11844778</v>
      </c>
      <c r="R1867">
        <v>-0.49332890000000001</v>
      </c>
      <c r="S1867">
        <v>-0.28574001999999998</v>
      </c>
    </row>
    <row r="1868" spans="3:19" x14ac:dyDescent="0.3">
      <c r="C1868" s="1">
        <v>45045.555927986112</v>
      </c>
      <c r="D1868">
        <v>9.9105910000000002</v>
      </c>
      <c r="E1868">
        <v>2.179468</v>
      </c>
      <c r="F1868">
        <v>5.2690430000000003E-2</v>
      </c>
      <c r="G1868" s="1">
        <v>45045.555927986112</v>
      </c>
      <c r="H1868">
        <v>0.46415988000000002</v>
      </c>
      <c r="I1868">
        <v>-5.3115775999999998E-3</v>
      </c>
      <c r="J1868">
        <v>0.12128097</v>
      </c>
      <c r="L1868" s="2">
        <v>45045.555936168981</v>
      </c>
      <c r="M1868">
        <v>-2.2851455000000001</v>
      </c>
      <c r="N1868">
        <v>-7.635497</v>
      </c>
      <c r="O1868">
        <v>-4.9340004999999998</v>
      </c>
      <c r="P1868" s="1">
        <v>45045.555927893518</v>
      </c>
      <c r="Q1868">
        <v>-0.11600555999999999</v>
      </c>
      <c r="R1868">
        <v>-0.50065559999999998</v>
      </c>
      <c r="S1868">
        <v>-0.26986557</v>
      </c>
    </row>
    <row r="1869" spans="3:19" x14ac:dyDescent="0.3">
      <c r="C1869" s="1">
        <v>45045.555928159723</v>
      </c>
      <c r="D1869">
        <v>9.7525200000000005</v>
      </c>
      <c r="E1869">
        <v>2.193838</v>
      </c>
      <c r="F1869">
        <v>-0.11496094</v>
      </c>
      <c r="G1869" s="1">
        <v>45045.555928171299</v>
      </c>
      <c r="H1869">
        <v>0.48333462999999999</v>
      </c>
      <c r="I1869">
        <v>3.1440045999999999E-2</v>
      </c>
      <c r="J1869">
        <v>0.12447676000000001</v>
      </c>
      <c r="L1869" s="2">
        <v>45045.555936180557</v>
      </c>
      <c r="M1869">
        <v>-2.5244279999999999</v>
      </c>
      <c r="N1869">
        <v>-7.5014989999999999</v>
      </c>
      <c r="O1869">
        <v>-4.7904309999999999</v>
      </c>
      <c r="P1869" s="1">
        <v>45045.555927905094</v>
      </c>
      <c r="Q1869">
        <v>-0.16851334000000001</v>
      </c>
      <c r="R1869">
        <v>-0.50798224999999997</v>
      </c>
      <c r="S1869">
        <v>-0.25765445999999997</v>
      </c>
    </row>
    <row r="1870" spans="3:19" x14ac:dyDescent="0.3">
      <c r="C1870" s="1">
        <v>45045.555928449074</v>
      </c>
      <c r="D1870">
        <v>9.6088190000000004</v>
      </c>
      <c r="E1870">
        <v>2.323169</v>
      </c>
      <c r="F1870">
        <v>-0.19160157</v>
      </c>
      <c r="G1870" s="1">
        <v>45045.555928449074</v>
      </c>
      <c r="H1870">
        <v>0.51103149999999997</v>
      </c>
      <c r="I1870">
        <v>4.8484276999999999E-2</v>
      </c>
      <c r="J1870">
        <v>0.12234623</v>
      </c>
      <c r="L1870" s="2">
        <v>45045.555936666664</v>
      </c>
      <c r="M1870">
        <v>-2.7613173</v>
      </c>
      <c r="N1870">
        <v>-7.5780690000000002</v>
      </c>
      <c r="O1870">
        <v>-4.5272202000000004</v>
      </c>
      <c r="P1870" s="1">
        <v>45045.55592835648</v>
      </c>
      <c r="Q1870">
        <v>-0.20758889999999999</v>
      </c>
      <c r="R1870">
        <v>-0.49088670000000001</v>
      </c>
      <c r="S1870">
        <v>-0.23445335</v>
      </c>
    </row>
    <row r="1871" spans="3:19" x14ac:dyDescent="0.3">
      <c r="C1871" s="1">
        <v>45045.55592864583</v>
      </c>
      <c r="D1871">
        <v>9.4842779999999998</v>
      </c>
      <c r="E1871">
        <v>2.44292</v>
      </c>
      <c r="F1871">
        <v>-0.33530273999999999</v>
      </c>
      <c r="G1871" s="1">
        <v>45045.555928657406</v>
      </c>
      <c r="H1871">
        <v>0.53926099999999999</v>
      </c>
      <c r="I1871">
        <v>-3.620425E-2</v>
      </c>
      <c r="J1871">
        <v>0.10636727</v>
      </c>
      <c r="L1871" s="2">
        <v>45045.555936666664</v>
      </c>
      <c r="M1871">
        <v>-2.792424</v>
      </c>
      <c r="N1871">
        <v>-7.4679995000000003</v>
      </c>
      <c r="O1871">
        <v>-4.3621160000000003</v>
      </c>
      <c r="P1871" s="1">
        <v>45045.55592835648</v>
      </c>
      <c r="Q1871">
        <v>-0.22468445000000001</v>
      </c>
      <c r="R1871">
        <v>-0.45669559999999998</v>
      </c>
      <c r="S1871">
        <v>-0.21369445000000001</v>
      </c>
    </row>
    <row r="1872" spans="3:19" x14ac:dyDescent="0.3">
      <c r="C1872" s="1">
        <v>45045.55592903935</v>
      </c>
      <c r="D1872">
        <v>9.4124269999999992</v>
      </c>
      <c r="E1872">
        <v>2.5243506</v>
      </c>
      <c r="F1872">
        <v>-0.62270510000000001</v>
      </c>
      <c r="G1872" s="1">
        <v>45045.555929050926</v>
      </c>
      <c r="H1872">
        <v>0.53820089999999998</v>
      </c>
      <c r="I1872">
        <v>-0.18161204</v>
      </c>
      <c r="J1872">
        <v>8.6664930000000001E-2</v>
      </c>
      <c r="L1872" s="2">
        <v>45045.555937210651</v>
      </c>
      <c r="M1872">
        <v>-2.644069</v>
      </c>
      <c r="N1872">
        <v>-7.3124659999999997</v>
      </c>
      <c r="O1872">
        <v>-4.6779685000000004</v>
      </c>
      <c r="P1872" s="1">
        <v>45045.555928842594</v>
      </c>
      <c r="Q1872">
        <v>-0.17095557</v>
      </c>
      <c r="R1872">
        <v>-0.44692668000000002</v>
      </c>
      <c r="S1872">
        <v>-0.22224224000000001</v>
      </c>
    </row>
    <row r="1873" spans="3:19" x14ac:dyDescent="0.3">
      <c r="C1873" s="1">
        <v>45045.555929212962</v>
      </c>
      <c r="D1873">
        <v>9.4411679999999993</v>
      </c>
      <c r="E1873">
        <v>2.6105714</v>
      </c>
      <c r="F1873">
        <v>-0.80472659999999996</v>
      </c>
      <c r="G1873" s="1">
        <v>45045.555929224538</v>
      </c>
      <c r="H1873">
        <v>0.50144929999999999</v>
      </c>
      <c r="I1873">
        <v>-0.28760585</v>
      </c>
      <c r="J1873">
        <v>6.5359644999999994E-2</v>
      </c>
      <c r="L1873" s="2">
        <v>45045.555937696758</v>
      </c>
      <c r="M1873">
        <v>-2.4765712999999998</v>
      </c>
      <c r="N1873">
        <v>-7.6211399999999996</v>
      </c>
      <c r="O1873">
        <v>-5.0488559999999998</v>
      </c>
      <c r="P1873" s="1">
        <v>45045.55592885417</v>
      </c>
      <c r="Q1873">
        <v>-0.11966889</v>
      </c>
      <c r="R1873">
        <v>-0.46035892</v>
      </c>
      <c r="S1873">
        <v>-0.24300111999999999</v>
      </c>
    </row>
    <row r="1874" spans="3:19" x14ac:dyDescent="0.3">
      <c r="C1874" s="1">
        <v>45045.555929409726</v>
      </c>
      <c r="D1874">
        <v>9.4603269999999995</v>
      </c>
      <c r="E1874">
        <v>2.7159521999999998</v>
      </c>
      <c r="F1874">
        <v>-0.86699709999999997</v>
      </c>
      <c r="G1874" s="1">
        <v>45045.555929421294</v>
      </c>
      <c r="H1874">
        <v>0.45777348000000001</v>
      </c>
      <c r="I1874">
        <v>-0.34832590000000002</v>
      </c>
      <c r="J1874">
        <v>3.7662767E-2</v>
      </c>
      <c r="L1874" s="2">
        <v>45045.555937708334</v>
      </c>
      <c r="M1874">
        <v>-2.495714</v>
      </c>
      <c r="N1874">
        <v>-7.8341010000000004</v>
      </c>
      <c r="O1874">
        <v>-5.2402816000000003</v>
      </c>
      <c r="P1874" s="1">
        <v>45045.555929363429</v>
      </c>
      <c r="Q1874">
        <v>-5.8613338000000001E-2</v>
      </c>
      <c r="R1874">
        <v>-0.47623335999999999</v>
      </c>
      <c r="S1874">
        <v>-0.23445335</v>
      </c>
    </row>
    <row r="1875" spans="3:19" x14ac:dyDescent="0.3">
      <c r="C1875" s="1">
        <v>45045.555929641203</v>
      </c>
      <c r="D1875">
        <v>9.5848680000000002</v>
      </c>
      <c r="E1875">
        <v>2.8309133000000002</v>
      </c>
      <c r="F1875">
        <v>-0.93884769999999995</v>
      </c>
      <c r="G1875" s="1">
        <v>45045.555929652779</v>
      </c>
      <c r="H1875">
        <v>0.41995655999999998</v>
      </c>
      <c r="I1875">
        <v>-0.38827333000000003</v>
      </c>
      <c r="J1875">
        <v>-8.1436029999999993E-3</v>
      </c>
      <c r="L1875" s="2">
        <v>45045.555938240737</v>
      </c>
      <c r="M1875">
        <v>-2.7134610000000001</v>
      </c>
      <c r="N1875">
        <v>-7.8173513000000003</v>
      </c>
      <c r="O1875">
        <v>-5.2953166999999999</v>
      </c>
      <c r="P1875" s="1">
        <v>45045.555929421294</v>
      </c>
      <c r="Q1875">
        <v>-4.029667E-2</v>
      </c>
      <c r="R1875">
        <v>-0.47257002999999997</v>
      </c>
      <c r="S1875">
        <v>-0.19659889999999999</v>
      </c>
    </row>
    <row r="1876" spans="3:19" x14ac:dyDescent="0.3">
      <c r="C1876" s="1">
        <v>45045.555929814815</v>
      </c>
      <c r="D1876">
        <v>9.9105910000000002</v>
      </c>
      <c r="E1876">
        <v>2.9602442</v>
      </c>
      <c r="F1876">
        <v>-0.96279789999999998</v>
      </c>
      <c r="G1876" s="1">
        <v>45045.555929814815</v>
      </c>
      <c r="H1876">
        <v>0.37361756000000002</v>
      </c>
      <c r="I1876">
        <v>-0.4836145</v>
      </c>
      <c r="J1876">
        <v>-6.9928944000000007E-2</v>
      </c>
      <c r="L1876" s="2">
        <v>45045.555938784724</v>
      </c>
      <c r="M1876">
        <v>-3.1561330000000001</v>
      </c>
      <c r="N1876">
        <v>-7.8628153999999997</v>
      </c>
      <c r="O1876">
        <v>-5.2522460000000004</v>
      </c>
      <c r="P1876" s="1">
        <v>45045.555930416667</v>
      </c>
      <c r="Q1876">
        <v>-8.6698890000000001E-2</v>
      </c>
      <c r="R1876">
        <v>-0.45058999999999999</v>
      </c>
      <c r="S1876">
        <v>-0.16973445000000001</v>
      </c>
    </row>
    <row r="1877" spans="3:19" x14ac:dyDescent="0.3">
      <c r="C1877" s="1">
        <v>45045.555930185183</v>
      </c>
      <c r="D1877">
        <v>10.375225</v>
      </c>
      <c r="E1877">
        <v>3.046465</v>
      </c>
      <c r="F1877">
        <v>-1.2262500000000001</v>
      </c>
      <c r="G1877" s="1">
        <v>45045.555930185183</v>
      </c>
      <c r="H1877">
        <v>0.35231230000000002</v>
      </c>
      <c r="I1877">
        <v>-0.6173052</v>
      </c>
      <c r="J1877">
        <v>-0.11573531500000001</v>
      </c>
      <c r="L1877" s="2">
        <v>45045.555938796293</v>
      </c>
      <c r="M1877">
        <v>-3.4408789</v>
      </c>
      <c r="N1877">
        <v>-8.0255270000000003</v>
      </c>
      <c r="O1877">
        <v>-5.3120659999999997</v>
      </c>
      <c r="P1877" s="1">
        <v>45045.555930439812</v>
      </c>
      <c r="Q1877">
        <v>-9.6467780000000003E-2</v>
      </c>
      <c r="R1877">
        <v>-0.44936890000000002</v>
      </c>
      <c r="S1877">
        <v>-0.16973445000000001</v>
      </c>
    </row>
    <row r="1878" spans="3:19" x14ac:dyDescent="0.3">
      <c r="C1878" s="1">
        <v>45045.55593037037</v>
      </c>
      <c r="D1878">
        <v>10.648256999999999</v>
      </c>
      <c r="E1878">
        <v>3.1231054999999999</v>
      </c>
      <c r="F1878">
        <v>-1.5423925999999999</v>
      </c>
      <c r="G1878" s="1">
        <v>45045.555930381946</v>
      </c>
      <c r="H1878">
        <v>0.35817122000000001</v>
      </c>
      <c r="I1878">
        <v>-0.67696005000000004</v>
      </c>
      <c r="J1878">
        <v>-0.13384481000000001</v>
      </c>
      <c r="L1878" s="2">
        <v>45045.555939270831</v>
      </c>
      <c r="M1878">
        <v>-3.644269</v>
      </c>
      <c r="N1878">
        <v>-8.2097739999999995</v>
      </c>
      <c r="O1878">
        <v>-5.6422759999999998</v>
      </c>
      <c r="P1878" s="1">
        <v>45045.555930451388</v>
      </c>
      <c r="Q1878">
        <v>-5.2507779999999997E-2</v>
      </c>
      <c r="R1878">
        <v>-0.48478112000000001</v>
      </c>
      <c r="S1878">
        <v>-0.14897557</v>
      </c>
    </row>
    <row r="1879" spans="3:19" x14ac:dyDescent="0.3">
      <c r="C1879" s="1">
        <v>45045.555930578703</v>
      </c>
      <c r="D1879">
        <v>10.911709999999999</v>
      </c>
      <c r="E1879">
        <v>3.1518459999999999</v>
      </c>
      <c r="F1879">
        <v>-1.7148341</v>
      </c>
      <c r="G1879" s="1">
        <v>45045.555930578703</v>
      </c>
      <c r="H1879">
        <v>0.38799864000000001</v>
      </c>
      <c r="I1879">
        <v>-0.61251149999999999</v>
      </c>
      <c r="J1879">
        <v>-0.11626794999999999</v>
      </c>
      <c r="L1879" s="2">
        <v>45045.555939837963</v>
      </c>
      <c r="M1879">
        <v>-3.5892339</v>
      </c>
      <c r="N1879">
        <v>-7.9776707</v>
      </c>
      <c r="O1879">
        <v>-5.6422759999999998</v>
      </c>
      <c r="P1879" s="1">
        <v>45045.555930451388</v>
      </c>
      <c r="Q1879">
        <v>-8.0593339999999999E-2</v>
      </c>
      <c r="R1879">
        <v>-0.51042449999999995</v>
      </c>
      <c r="S1879">
        <v>-0.15019667</v>
      </c>
    </row>
    <row r="1880" spans="3:19" x14ac:dyDescent="0.3">
      <c r="C1880" s="1">
        <v>45045.555930798611</v>
      </c>
      <c r="D1880">
        <v>10.854229</v>
      </c>
      <c r="E1880">
        <v>3.1614258</v>
      </c>
      <c r="F1880">
        <v>-2.0166065999999998</v>
      </c>
      <c r="G1880" s="1">
        <v>45045.555930810187</v>
      </c>
      <c r="H1880">
        <v>0.40344498000000001</v>
      </c>
      <c r="I1880">
        <v>-0.47828817000000001</v>
      </c>
      <c r="J1880">
        <v>-9.6027926E-2</v>
      </c>
      <c r="L1880" s="2">
        <v>45045.555939907405</v>
      </c>
      <c r="M1880">
        <v>-3.1848469000000001</v>
      </c>
      <c r="N1880">
        <v>-7.372287</v>
      </c>
      <c r="O1880">
        <v>-5.1780679999999997</v>
      </c>
      <c r="P1880" s="1">
        <v>45045.555930925926</v>
      </c>
      <c r="Q1880">
        <v>-0.17461889999999999</v>
      </c>
      <c r="R1880">
        <v>-0.52751999999999999</v>
      </c>
      <c r="S1880">
        <v>-0.12577443999999999</v>
      </c>
    </row>
    <row r="1881" spans="3:19" x14ac:dyDescent="0.3">
      <c r="C1881" s="1">
        <v>45045.555931064817</v>
      </c>
      <c r="D1881">
        <v>10.542876</v>
      </c>
      <c r="E1881">
        <v>3.0368848000000002</v>
      </c>
      <c r="F1881">
        <v>-2.1076174000000001</v>
      </c>
      <c r="G1881" s="1">
        <v>45045.555931076386</v>
      </c>
      <c r="H1881">
        <v>0.33473542000000001</v>
      </c>
      <c r="I1881">
        <v>-0.23860368000000001</v>
      </c>
      <c r="J1881">
        <v>-8.2712114000000003E-2</v>
      </c>
      <c r="L1881" s="2">
        <v>45045.555940347222</v>
      </c>
      <c r="M1881">
        <v>-2.8259234000000002</v>
      </c>
      <c r="N1881">
        <v>-7.1665039999999998</v>
      </c>
      <c r="O1881">
        <v>-4.87418</v>
      </c>
      <c r="P1881" s="1">
        <v>45045.555930937502</v>
      </c>
      <c r="Q1881">
        <v>-0.35900667000000003</v>
      </c>
      <c r="R1881">
        <v>-0.54950005000000002</v>
      </c>
      <c r="S1881">
        <v>-6.2276669999999999E-2</v>
      </c>
    </row>
    <row r="1882" spans="3:19" x14ac:dyDescent="0.3">
      <c r="C1882" s="1">
        <v>45045.555931238428</v>
      </c>
      <c r="D1882">
        <v>10.226734</v>
      </c>
      <c r="E1882">
        <v>2.3519093999999998</v>
      </c>
      <c r="F1882">
        <v>-1.3412109999999999</v>
      </c>
      <c r="G1882" s="1">
        <v>45045.555931249997</v>
      </c>
      <c r="H1882">
        <v>0.22767633000000001</v>
      </c>
      <c r="I1882">
        <v>8.5769349999999994E-2</v>
      </c>
      <c r="J1882">
        <v>-6.7798410000000003E-2</v>
      </c>
      <c r="L1882" s="2">
        <v>45045.55594085648</v>
      </c>
      <c r="M1882">
        <v>-2.3306092999999999</v>
      </c>
      <c r="N1882">
        <v>-7.3986077000000003</v>
      </c>
      <c r="O1882">
        <v>-4.4721856000000004</v>
      </c>
      <c r="P1882" s="1">
        <v>45045.555930949071</v>
      </c>
      <c r="Q1882">
        <v>-0.66062116999999998</v>
      </c>
      <c r="R1882">
        <v>-0.49577114</v>
      </c>
      <c r="S1882">
        <v>4.8844446000000001E-3</v>
      </c>
    </row>
    <row r="1883" spans="3:19" x14ac:dyDescent="0.3">
      <c r="C1883" s="1">
        <v>45045.555931469906</v>
      </c>
      <c r="D1883">
        <v>9.6519290000000009</v>
      </c>
      <c r="E1883">
        <v>1.6142433</v>
      </c>
      <c r="F1883">
        <v>-0.14849122000000001</v>
      </c>
      <c r="G1883" s="1">
        <v>45045.555931481482</v>
      </c>
      <c r="H1883">
        <v>0.21755631</v>
      </c>
      <c r="I1883">
        <v>0.29349592000000002</v>
      </c>
      <c r="J1883">
        <v>-8.4842644999999994E-2</v>
      </c>
      <c r="L1883" s="2">
        <v>45045.555940868056</v>
      </c>
      <c r="M1883">
        <v>-1.9429719999999999</v>
      </c>
      <c r="N1883">
        <v>-7.7838520000000004</v>
      </c>
      <c r="O1883">
        <v>-4.4147577</v>
      </c>
      <c r="P1883" s="1">
        <v>45045.55593145833</v>
      </c>
      <c r="Q1883">
        <v>-0.95979340000000002</v>
      </c>
      <c r="R1883">
        <v>-0.40785113000000001</v>
      </c>
      <c r="S1883">
        <v>7.3266670000000002E-3</v>
      </c>
    </row>
    <row r="1884" spans="3:19" x14ac:dyDescent="0.3">
      <c r="C1884" s="1">
        <v>45045.555931828705</v>
      </c>
      <c r="D1884">
        <v>9.5417590000000008</v>
      </c>
      <c r="E1884">
        <v>1.5615528000000001</v>
      </c>
      <c r="F1884">
        <v>-0.30656250000000002</v>
      </c>
      <c r="G1884" s="1">
        <v>45045.555931828705</v>
      </c>
      <c r="H1884">
        <v>0.37361756000000002</v>
      </c>
      <c r="I1884">
        <v>0.32385596999999999</v>
      </c>
      <c r="J1884">
        <v>-9.6027926E-2</v>
      </c>
      <c r="L1884" s="2">
        <v>45045.555941851853</v>
      </c>
      <c r="M1884">
        <v>-1.7347964</v>
      </c>
      <c r="N1884">
        <v>-8.408379</v>
      </c>
      <c r="O1884">
        <v>-5.1302120000000002</v>
      </c>
      <c r="P1884" s="1">
        <v>45045.55593145833</v>
      </c>
      <c r="Q1884">
        <v>-1.1588345</v>
      </c>
      <c r="R1884">
        <v>-0.33580557</v>
      </c>
      <c r="S1884">
        <v>-4.029667E-2</v>
      </c>
    </row>
    <row r="1885" spans="3:19" x14ac:dyDescent="0.3">
      <c r="C1885" s="1">
        <v>45045.555931944444</v>
      </c>
      <c r="D1885">
        <v>10.518927</v>
      </c>
      <c r="E1885">
        <v>1.5855030000000001</v>
      </c>
      <c r="F1885">
        <v>-1.8920655</v>
      </c>
      <c r="G1885" s="1">
        <v>45045.55593195602</v>
      </c>
      <c r="H1885">
        <v>0.49239456999999998</v>
      </c>
      <c r="I1885">
        <v>0.20454633</v>
      </c>
      <c r="J1885">
        <v>-9.8158449999999994E-2</v>
      </c>
      <c r="L1885" s="2">
        <v>45045.555941921295</v>
      </c>
      <c r="M1885">
        <v>-1.4165509999999999</v>
      </c>
      <c r="N1885">
        <v>-8.4562349999999995</v>
      </c>
      <c r="O1885">
        <v>-5.6039906000000004</v>
      </c>
      <c r="P1885" s="1">
        <v>45045.555932013885</v>
      </c>
      <c r="Q1885">
        <v>-1.2992623000000001</v>
      </c>
      <c r="R1885">
        <v>-0.29795113000000001</v>
      </c>
      <c r="S1885">
        <v>-0.15508111999999999</v>
      </c>
    </row>
    <row r="1886" spans="3:19" x14ac:dyDescent="0.3">
      <c r="C1886" s="1">
        <v>45045.555932314812</v>
      </c>
      <c r="D1886">
        <v>10.609937</v>
      </c>
      <c r="E1886">
        <v>1.5328126</v>
      </c>
      <c r="F1886">
        <v>-2.0213966000000001</v>
      </c>
      <c r="G1886" s="1">
        <v>45045.555932326388</v>
      </c>
      <c r="H1886">
        <v>0.42102184999999998</v>
      </c>
      <c r="I1886">
        <v>-4.8986606000000002E-2</v>
      </c>
      <c r="J1886">
        <v>-0.15941115</v>
      </c>
      <c r="L1886" s="2">
        <v>45045.555941979168</v>
      </c>
      <c r="M1886">
        <v>-1.2203394999999999</v>
      </c>
      <c r="N1886">
        <v>-8.2959169999999993</v>
      </c>
      <c r="O1886">
        <v>-5.3240303999999998</v>
      </c>
      <c r="P1886" s="1">
        <v>45045.555932013885</v>
      </c>
      <c r="Q1886">
        <v>-1.4470167</v>
      </c>
      <c r="R1886">
        <v>-0.27108665999999998</v>
      </c>
      <c r="S1886">
        <v>-0.27719222999999998</v>
      </c>
    </row>
    <row r="1887" spans="3:19" x14ac:dyDescent="0.3">
      <c r="C1887" s="1">
        <v>45045.555932557872</v>
      </c>
      <c r="D1887">
        <v>10.533296999999999</v>
      </c>
      <c r="E1887">
        <v>1.4657519999999999</v>
      </c>
      <c r="F1887">
        <v>-1.5807129</v>
      </c>
      <c r="G1887" s="1">
        <v>45045.555932557872</v>
      </c>
      <c r="H1887">
        <v>0.40557549999999998</v>
      </c>
      <c r="I1887">
        <v>-0.24659318</v>
      </c>
      <c r="J1887">
        <v>-0.18497749999999999</v>
      </c>
      <c r="L1887" s="2">
        <v>45045.555942407409</v>
      </c>
      <c r="M1887">
        <v>-1.1294123</v>
      </c>
      <c r="N1887">
        <v>-8.3174515000000007</v>
      </c>
      <c r="O1887">
        <v>-4.8813579999999996</v>
      </c>
      <c r="P1887" s="1">
        <v>45045.555932048614</v>
      </c>
      <c r="Q1887">
        <v>-1.5129566999999999</v>
      </c>
      <c r="R1887">
        <v>-0.22956889999999999</v>
      </c>
      <c r="S1887">
        <v>-0.32725778</v>
      </c>
    </row>
    <row r="1888" spans="3:19" x14ac:dyDescent="0.3">
      <c r="C1888" s="1">
        <v>45045.555932719908</v>
      </c>
      <c r="D1888">
        <v>10.494975999999999</v>
      </c>
      <c r="E1888">
        <v>1.1927198000000001</v>
      </c>
      <c r="F1888">
        <v>-1.1879297</v>
      </c>
      <c r="G1888" s="1">
        <v>45045.555932731484</v>
      </c>
      <c r="H1888">
        <v>0.4881335</v>
      </c>
      <c r="I1888">
        <v>-0.21143945</v>
      </c>
      <c r="J1888">
        <v>-0.17219432000000001</v>
      </c>
      <c r="L1888" s="2">
        <v>45045.555943009262</v>
      </c>
      <c r="M1888">
        <v>-0.997807</v>
      </c>
      <c r="N1888">
        <v>-9.1238329999999994</v>
      </c>
      <c r="O1888">
        <v>-4.6372904999999998</v>
      </c>
      <c r="P1888" s="1">
        <v>45045.555932499999</v>
      </c>
      <c r="Q1888">
        <v>-1.3334534</v>
      </c>
      <c r="R1888">
        <v>-0.24422224000000001</v>
      </c>
      <c r="S1888">
        <v>-0.31016224999999997</v>
      </c>
    </row>
    <row r="1889" spans="3:19" x14ac:dyDescent="0.3">
      <c r="C1889" s="1">
        <v>45045.55593289352</v>
      </c>
      <c r="D1889">
        <v>10.360855000000001</v>
      </c>
      <c r="E1889">
        <v>1.0825488999999999</v>
      </c>
      <c r="F1889">
        <v>-0.96279789999999998</v>
      </c>
      <c r="G1889" s="1">
        <v>45045.555932905096</v>
      </c>
      <c r="H1889">
        <v>0.56749570000000005</v>
      </c>
      <c r="I1889">
        <v>9.3758830000000001E-2</v>
      </c>
      <c r="J1889">
        <v>-0.14289956000000001</v>
      </c>
      <c r="L1889" s="2">
        <v>45045.55594302083</v>
      </c>
      <c r="M1889">
        <v>-1.1581261</v>
      </c>
      <c r="N1889">
        <v>-9.77468</v>
      </c>
      <c r="O1889">
        <v>-4.7856455000000002</v>
      </c>
      <c r="P1889" s="1">
        <v>45045.555932511576</v>
      </c>
      <c r="Q1889">
        <v>-1.0892310999999999</v>
      </c>
      <c r="R1889">
        <v>-0.25399113000000001</v>
      </c>
      <c r="S1889">
        <v>-0.26864444999999998</v>
      </c>
    </row>
    <row r="1890" spans="3:19" x14ac:dyDescent="0.3">
      <c r="C1890" s="1">
        <v>45045.555933159725</v>
      </c>
      <c r="D1890">
        <v>10.174044</v>
      </c>
      <c r="E1890">
        <v>1.101709</v>
      </c>
      <c r="F1890">
        <v>-0.92926763999999995</v>
      </c>
      <c r="G1890" s="1">
        <v>45045.555933159725</v>
      </c>
      <c r="H1890">
        <v>0.55364729999999995</v>
      </c>
      <c r="I1890">
        <v>0.30468119999999999</v>
      </c>
      <c r="J1890">
        <v>-7.5255269999999999E-2</v>
      </c>
      <c r="L1890" s="2">
        <v>45045.555943425927</v>
      </c>
      <c r="M1890">
        <v>-1.2131611</v>
      </c>
      <c r="N1890">
        <v>-9.4420789999999997</v>
      </c>
      <c r="O1890">
        <v>-4.9531425999999996</v>
      </c>
      <c r="P1890" s="1">
        <v>45045.555933020834</v>
      </c>
      <c r="Q1890">
        <v>-1.0000899999999999</v>
      </c>
      <c r="R1890">
        <v>-0.20392556000000001</v>
      </c>
      <c r="S1890">
        <v>-0.22590557</v>
      </c>
    </row>
    <row r="1891" spans="3:19" x14ac:dyDescent="0.3">
      <c r="C1891" s="1">
        <v>45045.555933321761</v>
      </c>
      <c r="D1891">
        <v>10.298584</v>
      </c>
      <c r="E1891">
        <v>0.96279789999999998</v>
      </c>
      <c r="F1891">
        <v>-0.5604346</v>
      </c>
      <c r="G1891" s="1">
        <v>45045.555933333337</v>
      </c>
      <c r="H1891">
        <v>0.48547034999999999</v>
      </c>
      <c r="I1891">
        <v>0.36540127</v>
      </c>
      <c r="J1891">
        <v>-8.6762349999999992E-3</v>
      </c>
      <c r="L1891" s="2">
        <v>45045.555943946762</v>
      </c>
      <c r="M1891">
        <v>-1.3806586000000001</v>
      </c>
      <c r="N1891">
        <v>-8.8486589999999996</v>
      </c>
      <c r="O1891">
        <v>-4.9674997000000003</v>
      </c>
      <c r="P1891" s="1">
        <v>45045.55593303241</v>
      </c>
      <c r="Q1891">
        <v>-1.0464922000000001</v>
      </c>
      <c r="R1891">
        <v>-0.11478445</v>
      </c>
      <c r="S1891">
        <v>-0.20514667</v>
      </c>
    </row>
    <row r="1892" spans="3:19" x14ac:dyDescent="0.3">
      <c r="C1892" s="1">
        <v>45045.555933553238</v>
      </c>
      <c r="D1892">
        <v>10.509346000000001</v>
      </c>
      <c r="E1892">
        <v>0.86699709999999997</v>
      </c>
      <c r="F1892">
        <v>-0.45026368</v>
      </c>
      <c r="G1892" s="1">
        <v>45045.555933553238</v>
      </c>
      <c r="H1892">
        <v>0.48067664999999998</v>
      </c>
      <c r="I1892">
        <v>0.42132765</v>
      </c>
      <c r="J1892">
        <v>2.8608020000000001E-2</v>
      </c>
      <c r="L1892" s="2">
        <v>45045.55594395833</v>
      </c>
      <c r="M1892">
        <v>-1.5960127</v>
      </c>
      <c r="N1892">
        <v>-8.386844</v>
      </c>
      <c r="O1892">
        <v>-4.9363932999999998</v>
      </c>
      <c r="P1892" s="1">
        <v>45045.555933541669</v>
      </c>
      <c r="Q1892">
        <v>-1.0574821999999999</v>
      </c>
      <c r="R1892">
        <v>-9.7688889999999994E-3</v>
      </c>
      <c r="S1892">
        <v>-0.14775445000000001</v>
      </c>
    </row>
    <row r="1893" spans="3:19" x14ac:dyDescent="0.3">
      <c r="C1893" s="1">
        <v>45045.55593383102</v>
      </c>
      <c r="D1893">
        <v>10.619517</v>
      </c>
      <c r="E1893">
        <v>0.80472659999999996</v>
      </c>
      <c r="F1893">
        <v>-0.44547364</v>
      </c>
      <c r="G1893" s="1">
        <v>45045.555933842596</v>
      </c>
      <c r="H1893">
        <v>0.5243525</v>
      </c>
      <c r="I1893">
        <v>0.49855933000000002</v>
      </c>
      <c r="J1893">
        <v>6.0033320000000001E-2</v>
      </c>
      <c r="L1893" s="2">
        <v>45045.555944629632</v>
      </c>
      <c r="M1893">
        <v>-1.7132609999999999</v>
      </c>
      <c r="N1893">
        <v>-8.1427759999999996</v>
      </c>
      <c r="O1893">
        <v>-4.7976093000000004</v>
      </c>
      <c r="P1893" s="1">
        <v>45045.555933564814</v>
      </c>
      <c r="Q1893">
        <v>-0.94025559999999997</v>
      </c>
      <c r="R1893">
        <v>5.6171110000000003E-2</v>
      </c>
      <c r="S1893">
        <v>-9.6467780000000003E-2</v>
      </c>
    </row>
    <row r="1894" spans="3:19" x14ac:dyDescent="0.3">
      <c r="C1894" s="1">
        <v>45045.555934039352</v>
      </c>
      <c r="D1894">
        <v>10.609937</v>
      </c>
      <c r="E1894">
        <v>0.90052736</v>
      </c>
      <c r="F1894">
        <v>-0.87178712999999997</v>
      </c>
      <c r="G1894" s="1">
        <v>45045.555934050928</v>
      </c>
      <c r="H1894">
        <v>0.54352725000000002</v>
      </c>
      <c r="I1894">
        <v>0.45062244000000001</v>
      </c>
      <c r="J1894">
        <v>0.10157863</v>
      </c>
      <c r="L1894" s="2">
        <v>45045.555945</v>
      </c>
      <c r="M1894">
        <v>-1.8640087999999999</v>
      </c>
      <c r="N1894">
        <v>-7.982456</v>
      </c>
      <c r="O1894">
        <v>-4.6348969999999996</v>
      </c>
      <c r="P1894" s="1">
        <v>45045.555934062497</v>
      </c>
      <c r="Q1894">
        <v>-0.63253559999999998</v>
      </c>
      <c r="R1894">
        <v>1.2211112000000001E-3</v>
      </c>
      <c r="S1894">
        <v>-6.3497780000000004E-2</v>
      </c>
    </row>
    <row r="1895" spans="3:19" x14ac:dyDescent="0.3">
      <c r="C1895" s="1">
        <v>45045.55593440972</v>
      </c>
      <c r="D1895">
        <v>10.4566555</v>
      </c>
      <c r="E1895">
        <v>1.2166699000000001</v>
      </c>
      <c r="F1895">
        <v>-1.1352393999999999</v>
      </c>
      <c r="G1895" s="1">
        <v>45045.555934421296</v>
      </c>
      <c r="H1895">
        <v>0.51210195000000003</v>
      </c>
      <c r="I1895">
        <v>0.32918229999999998</v>
      </c>
      <c r="J1895">
        <v>0.11862286</v>
      </c>
      <c r="L1895" s="2">
        <v>45045.555945011576</v>
      </c>
      <c r="M1895">
        <v>-1.9884356000000001</v>
      </c>
      <c r="N1895">
        <v>-7.8006019999999996</v>
      </c>
      <c r="O1895">
        <v>-4.5918264000000004</v>
      </c>
      <c r="P1895" s="1">
        <v>45045.555934074073</v>
      </c>
      <c r="Q1895">
        <v>-0.21125223000000001</v>
      </c>
      <c r="R1895">
        <v>-0.102573335</v>
      </c>
      <c r="S1895">
        <v>-5.7392224999999998E-2</v>
      </c>
    </row>
    <row r="1896" spans="3:19" x14ac:dyDescent="0.3">
      <c r="C1896" s="1">
        <v>45045.555934606484</v>
      </c>
      <c r="D1896">
        <v>10.154883</v>
      </c>
      <c r="E1896">
        <v>1.3795313</v>
      </c>
      <c r="F1896">
        <v>-0.8909473</v>
      </c>
      <c r="G1896" s="1">
        <v>45045.555934618053</v>
      </c>
      <c r="H1896">
        <v>0.45351239999999998</v>
      </c>
      <c r="I1896">
        <v>0.25141796</v>
      </c>
      <c r="J1896">
        <v>0.10583969</v>
      </c>
      <c r="L1896" s="2">
        <v>45045.55594564815</v>
      </c>
      <c r="M1896">
        <v>-2.0410775999999999</v>
      </c>
      <c r="N1896">
        <v>-7.7934229999999998</v>
      </c>
      <c r="O1896">
        <v>-4.6516469999999996</v>
      </c>
      <c r="P1896" s="1">
        <v>45045.555934085649</v>
      </c>
      <c r="Q1896">
        <v>0.11234222000000001</v>
      </c>
      <c r="R1896">
        <v>-0.16362889</v>
      </c>
      <c r="S1896">
        <v>-0.12089001000000001</v>
      </c>
    </row>
    <row r="1897" spans="3:19" x14ac:dyDescent="0.3">
      <c r="C1897" s="1">
        <v>45045.555934849537</v>
      </c>
      <c r="D1897">
        <v>10.0063925</v>
      </c>
      <c r="E1897">
        <v>1.3124708</v>
      </c>
      <c r="F1897">
        <v>-0.83825689999999997</v>
      </c>
      <c r="G1897" s="1">
        <v>45045.555934861113</v>
      </c>
      <c r="H1897">
        <v>0.3586995</v>
      </c>
      <c r="I1897">
        <v>0.24182989999999999</v>
      </c>
      <c r="J1897">
        <v>0.11968386</v>
      </c>
      <c r="L1897" s="2">
        <v>45045.55594604167</v>
      </c>
      <c r="M1897">
        <v>-2.0051853999999998</v>
      </c>
      <c r="N1897">
        <v>-7.8532440000000001</v>
      </c>
      <c r="O1897">
        <v>-4.6923250000000003</v>
      </c>
      <c r="P1897" s="1">
        <v>45045.555934618053</v>
      </c>
      <c r="Q1897">
        <v>0.21369445000000001</v>
      </c>
      <c r="R1897">
        <v>-0.15752332999999999</v>
      </c>
      <c r="S1897">
        <v>-0.21003111999999999</v>
      </c>
    </row>
    <row r="1898" spans="3:19" x14ac:dyDescent="0.3">
      <c r="C1898" s="1">
        <v>45045.555934999997</v>
      </c>
      <c r="D1898">
        <v>9.8866414999999996</v>
      </c>
      <c r="E1898">
        <v>1.1496093999999999</v>
      </c>
      <c r="F1898">
        <v>-0.73766609999999999</v>
      </c>
      <c r="G1898" s="1">
        <v>45045.555935011573</v>
      </c>
      <c r="H1898">
        <v>0.27401096000000003</v>
      </c>
      <c r="I1898">
        <v>0.26153729999999997</v>
      </c>
      <c r="J1898">
        <v>0.13140176000000001</v>
      </c>
      <c r="L1898" s="2">
        <v>45045.555946053239</v>
      </c>
      <c r="M1898">
        <v>-1.8687944000000001</v>
      </c>
      <c r="N1898">
        <v>-7.9680996000000004</v>
      </c>
      <c r="O1898">
        <v>-4.6803613000000004</v>
      </c>
      <c r="P1898" s="1">
        <v>45045.555934618053</v>
      </c>
      <c r="Q1898">
        <v>0.19537778</v>
      </c>
      <c r="R1898">
        <v>-0.11112112</v>
      </c>
      <c r="S1898">
        <v>-0.26742333000000001</v>
      </c>
    </row>
    <row r="1899" spans="3:19" x14ac:dyDescent="0.3">
      <c r="C1899" s="1">
        <v>45045.555935219905</v>
      </c>
      <c r="D1899">
        <v>9.7956299999999992</v>
      </c>
      <c r="E1899">
        <v>1.0394384999999999</v>
      </c>
      <c r="F1899">
        <v>-0.93884769999999995</v>
      </c>
      <c r="G1899" s="1">
        <v>45045.555935231481</v>
      </c>
      <c r="H1899">
        <v>0.25590146000000003</v>
      </c>
      <c r="I1899">
        <v>0.21839409000000001</v>
      </c>
      <c r="J1899">
        <v>0.11968386</v>
      </c>
      <c r="L1899" s="2">
        <v>45045.555946574073</v>
      </c>
      <c r="M1899">
        <v>-1.6438691999999999</v>
      </c>
      <c r="N1899">
        <v>-8.1308120000000006</v>
      </c>
      <c r="O1899">
        <v>-4.8598227999999999</v>
      </c>
      <c r="P1899" s="1">
        <v>45045.555935092591</v>
      </c>
      <c r="Q1899">
        <v>0.19904110999999999</v>
      </c>
      <c r="R1899">
        <v>-7.8151113999999994E-2</v>
      </c>
      <c r="S1899">
        <v>-0.32237336</v>
      </c>
    </row>
    <row r="1900" spans="3:19" x14ac:dyDescent="0.3">
      <c r="C1900" s="1">
        <v>45045.55593545139</v>
      </c>
      <c r="D1900">
        <v>9.7046189999999992</v>
      </c>
      <c r="E1900">
        <v>1.0250684000000001</v>
      </c>
      <c r="F1900">
        <v>-1.2022998</v>
      </c>
      <c r="G1900" s="1">
        <v>45045.55593545139</v>
      </c>
      <c r="H1900">
        <v>0.24897723999999999</v>
      </c>
      <c r="I1900">
        <v>0.11825923000000001</v>
      </c>
      <c r="J1900">
        <v>9.5182779999999995E-2</v>
      </c>
      <c r="L1900" s="2">
        <v>45045.555947094908</v>
      </c>
      <c r="M1900">
        <v>-1.5242279999999999</v>
      </c>
      <c r="N1900">
        <v>-8.3294149999999991</v>
      </c>
      <c r="O1900">
        <v>-5.1397830000000004</v>
      </c>
      <c r="P1900" s="1">
        <v>45045.555935104167</v>
      </c>
      <c r="Q1900">
        <v>0.21491556000000001</v>
      </c>
      <c r="R1900">
        <v>-6.4718894999999999E-2</v>
      </c>
      <c r="S1900">
        <v>-0.36389112000000001</v>
      </c>
    </row>
    <row r="1901" spans="3:19" x14ac:dyDescent="0.3">
      <c r="C1901" s="1">
        <v>45045.555935682867</v>
      </c>
      <c r="D1901">
        <v>9.6279789999999998</v>
      </c>
      <c r="E1901">
        <v>1.101709</v>
      </c>
      <c r="F1901">
        <v>-1.3124708</v>
      </c>
      <c r="G1901" s="1">
        <v>45045.555935694443</v>
      </c>
      <c r="H1901">
        <v>0.23140039000000001</v>
      </c>
      <c r="I1901">
        <v>1.0667516E-2</v>
      </c>
      <c r="J1901">
        <v>6.8551169999999995E-2</v>
      </c>
      <c r="L1901" s="2">
        <v>45045.555947615743</v>
      </c>
      <c r="M1901">
        <v>-1.6606189</v>
      </c>
      <c r="N1901">
        <v>-8.4705925000000004</v>
      </c>
      <c r="O1901">
        <v>-5.2761740000000001</v>
      </c>
      <c r="P1901" s="1">
        <v>45045.555935613425</v>
      </c>
      <c r="Q1901">
        <v>0.25887557999999999</v>
      </c>
      <c r="R1901">
        <v>-9.1583334000000002E-2</v>
      </c>
      <c r="S1901">
        <v>-0.39319779999999999</v>
      </c>
    </row>
    <row r="1902" spans="3:19" x14ac:dyDescent="0.3">
      <c r="C1902" s="1">
        <v>45045.555935902776</v>
      </c>
      <c r="D1902">
        <v>9.6375589999999995</v>
      </c>
      <c r="E1902">
        <v>1.2406200999999999</v>
      </c>
      <c r="F1902">
        <v>-1.3124708</v>
      </c>
      <c r="G1902" s="1">
        <v>45045.555935914352</v>
      </c>
      <c r="H1902">
        <v>0.21009510000000001</v>
      </c>
      <c r="I1902">
        <v>-5.4313615000000003E-2</v>
      </c>
      <c r="J1902">
        <v>4.0321660000000002E-2</v>
      </c>
      <c r="L1902" s="2">
        <v>45045.555947627312</v>
      </c>
      <c r="M1902">
        <v>-1.7970098000000001</v>
      </c>
      <c r="N1902">
        <v>-8.3940219999999997</v>
      </c>
      <c r="O1902">
        <v>-5.1756754000000003</v>
      </c>
      <c r="P1902" s="1">
        <v>45045.555936157405</v>
      </c>
      <c r="Q1902">
        <v>0.30894113000000001</v>
      </c>
      <c r="R1902">
        <v>-0.12699556000000001</v>
      </c>
      <c r="S1902">
        <v>-0.38709222999999998</v>
      </c>
    </row>
    <row r="1903" spans="3:19" x14ac:dyDescent="0.3">
      <c r="C1903" s="1">
        <v>45045.555936238423</v>
      </c>
      <c r="D1903">
        <v>9.6854589999999998</v>
      </c>
      <c r="E1903">
        <v>1.4130616</v>
      </c>
      <c r="F1903">
        <v>-1.2789404</v>
      </c>
      <c r="G1903" s="1">
        <v>45045.555936249999</v>
      </c>
      <c r="H1903">
        <v>0.19464876</v>
      </c>
      <c r="I1903">
        <v>-4.9519925999999999E-2</v>
      </c>
      <c r="J1903">
        <v>1.5287943E-2</v>
      </c>
      <c r="L1903" s="2">
        <v>45045.555948136571</v>
      </c>
      <c r="M1903">
        <v>-2.0506489999999999</v>
      </c>
      <c r="N1903">
        <v>-8.3557369999999995</v>
      </c>
      <c r="O1903">
        <v>-5.2689953000000003</v>
      </c>
      <c r="P1903" s="1">
        <v>45045.555936168981</v>
      </c>
      <c r="Q1903">
        <v>0.31626779999999999</v>
      </c>
      <c r="R1903">
        <v>-0.117226675</v>
      </c>
      <c r="S1903">
        <v>-0.35900667000000003</v>
      </c>
    </row>
    <row r="1904" spans="3:19" x14ac:dyDescent="0.3">
      <c r="C1904" s="1">
        <v>45045.555936377314</v>
      </c>
      <c r="D1904">
        <v>9.7429400000000008</v>
      </c>
      <c r="E1904">
        <v>1.6238233</v>
      </c>
      <c r="F1904">
        <v>-1.4130616</v>
      </c>
      <c r="G1904" s="1">
        <v>45045.555936377314</v>
      </c>
      <c r="H1904">
        <v>0.17334347999999999</v>
      </c>
      <c r="I1904">
        <v>3.7299126000000002E-2</v>
      </c>
      <c r="J1904">
        <v>-2.8215522999999998E-3</v>
      </c>
      <c r="L1904" s="2">
        <v>45045.555948148147</v>
      </c>
      <c r="M1904">
        <v>-2.0027925999999998</v>
      </c>
      <c r="N1904">
        <v>-8.0949190000000009</v>
      </c>
      <c r="O1904">
        <v>-4.9722853000000002</v>
      </c>
      <c r="P1904" s="1">
        <v>45045.555936168981</v>
      </c>
      <c r="Q1904">
        <v>0.28696110000000002</v>
      </c>
      <c r="R1904">
        <v>-7.6929999999999998E-2</v>
      </c>
      <c r="S1904">
        <v>-0.30771999999999999</v>
      </c>
    </row>
    <row r="1905" spans="3:19" x14ac:dyDescent="0.3">
      <c r="C1905" s="1">
        <v>45045.555936620367</v>
      </c>
      <c r="D1905">
        <v>9.7477300000000007</v>
      </c>
      <c r="E1905">
        <v>1.7962648000000001</v>
      </c>
      <c r="F1905">
        <v>-1.4370118000000001</v>
      </c>
      <c r="G1905" s="1">
        <v>45045.555936701392</v>
      </c>
      <c r="H1905">
        <v>0.124873936</v>
      </c>
      <c r="I1905">
        <v>0.15554348000000001</v>
      </c>
      <c r="J1905">
        <v>-1.7562878999999999E-3</v>
      </c>
      <c r="L1905" s="2">
        <v>45045.555948668982</v>
      </c>
      <c r="M1905">
        <v>-2.1559330999999999</v>
      </c>
      <c r="N1905">
        <v>-8.0470629999999996</v>
      </c>
      <c r="O1905">
        <v>-4.7210393000000002</v>
      </c>
      <c r="P1905" s="1">
        <v>45045.555936655095</v>
      </c>
      <c r="Q1905">
        <v>0.25399113000000001</v>
      </c>
      <c r="R1905">
        <v>-4.2738892000000001E-2</v>
      </c>
      <c r="S1905">
        <v>-0.24422224000000001</v>
      </c>
    </row>
    <row r="1906" spans="3:19" x14ac:dyDescent="0.3">
      <c r="C1906" s="1">
        <v>45045.555937118057</v>
      </c>
      <c r="D1906">
        <v>9.7668909999999993</v>
      </c>
      <c r="E1906">
        <v>1.9447559000000001</v>
      </c>
      <c r="F1906">
        <v>-1.3651612</v>
      </c>
      <c r="G1906" s="1">
        <v>45045.555937129633</v>
      </c>
      <c r="H1906">
        <v>7.2143345999999997E-2</v>
      </c>
      <c r="I1906">
        <v>0.24715622000000001</v>
      </c>
      <c r="J1906">
        <v>1.4755311E-2</v>
      </c>
      <c r="L1906" s="2">
        <v>45045.555949155096</v>
      </c>
      <c r="M1906">
        <v>-2.4550360000000002</v>
      </c>
      <c r="N1906">
        <v>-8.2384880000000003</v>
      </c>
      <c r="O1906">
        <v>-4.6564325999999996</v>
      </c>
      <c r="P1906" s="1">
        <v>45045.555936666664</v>
      </c>
      <c r="Q1906">
        <v>0.24910668</v>
      </c>
      <c r="R1906">
        <v>-1.9537779000000002E-2</v>
      </c>
      <c r="S1906">
        <v>-0.17706113000000001</v>
      </c>
    </row>
    <row r="1907" spans="3:19" x14ac:dyDescent="0.3">
      <c r="C1907" s="1">
        <v>45045.555937129633</v>
      </c>
      <c r="D1907">
        <v>9.9345420000000004</v>
      </c>
      <c r="E1907">
        <v>2.0213966000000001</v>
      </c>
      <c r="F1907">
        <v>-1.2981005999999999</v>
      </c>
      <c r="G1907" s="1">
        <v>45045.555937129633</v>
      </c>
      <c r="H1907">
        <v>2.3141180000000001E-2</v>
      </c>
      <c r="I1907">
        <v>0.29402785999999997</v>
      </c>
      <c r="J1907">
        <v>3.1266910000000002E-2</v>
      </c>
      <c r="L1907" s="2">
        <v>45045.555949247682</v>
      </c>
      <c r="M1907">
        <v>-2.8474588000000001</v>
      </c>
      <c r="N1907">
        <v>-8.2049885000000007</v>
      </c>
      <c r="O1907">
        <v>-4.5391845999999996</v>
      </c>
      <c r="P1907" s="1">
        <v>45045.555936666664</v>
      </c>
      <c r="Q1907">
        <v>0.23811668</v>
      </c>
      <c r="R1907">
        <v>-9.7688889999999994E-3</v>
      </c>
      <c r="S1907">
        <v>-0.11356334</v>
      </c>
    </row>
    <row r="1908" spans="3:19" x14ac:dyDescent="0.3">
      <c r="C1908" s="1">
        <v>45045.555937476849</v>
      </c>
      <c r="D1908">
        <v>10.054292999999999</v>
      </c>
      <c r="E1908">
        <v>2.1076174000000001</v>
      </c>
      <c r="F1908">
        <v>-1.4322218</v>
      </c>
      <c r="G1908" s="1">
        <v>45045.555937488425</v>
      </c>
      <c r="H1908">
        <v>-1.6806237000000002E-2</v>
      </c>
      <c r="I1908">
        <v>0.30414786999999999</v>
      </c>
      <c r="J1908">
        <v>3.6060599999999998E-2</v>
      </c>
      <c r="L1908" s="2">
        <v>45045.55594972222</v>
      </c>
      <c r="M1908">
        <v>-3.0293136000000001</v>
      </c>
      <c r="N1908">
        <v>-8.0422770000000003</v>
      </c>
      <c r="O1908">
        <v>-4.6061835000000002</v>
      </c>
      <c r="P1908" s="1">
        <v>45045.555937199075</v>
      </c>
      <c r="Q1908">
        <v>0.20026223000000001</v>
      </c>
      <c r="R1908">
        <v>-1.4653334E-2</v>
      </c>
      <c r="S1908">
        <v>-4.1517779999999997E-2</v>
      </c>
    </row>
    <row r="1909" spans="3:19" x14ac:dyDescent="0.3">
      <c r="C1909" s="1">
        <v>45045.555937708334</v>
      </c>
      <c r="D1909">
        <v>10.193204</v>
      </c>
      <c r="E1909">
        <v>2.0166065999999998</v>
      </c>
      <c r="F1909">
        <v>-1.5136524</v>
      </c>
      <c r="G1909" s="1">
        <v>45045.55593771991</v>
      </c>
      <c r="H1909">
        <v>-6.7938929999999995E-2</v>
      </c>
      <c r="I1909">
        <v>0.33131211999999999</v>
      </c>
      <c r="J1909">
        <v>4.0854290000000001E-2</v>
      </c>
      <c r="L1909" s="2">
        <v>45045.555949756941</v>
      </c>
      <c r="M1909">
        <v>-2.9072795</v>
      </c>
      <c r="N1909">
        <v>-7.8556366000000004</v>
      </c>
      <c r="O1909">
        <v>-4.8502517000000003</v>
      </c>
      <c r="P1909" s="1">
        <v>45045.555937210651</v>
      </c>
      <c r="Q1909">
        <v>0.15630222999999999</v>
      </c>
      <c r="R1909">
        <v>-1.5874445000000001E-2</v>
      </c>
      <c r="S1909">
        <v>4.8844446000000001E-3</v>
      </c>
    </row>
    <row r="1910" spans="3:19" x14ac:dyDescent="0.3">
      <c r="C1910" s="1">
        <v>45045.555937997684</v>
      </c>
      <c r="D1910">
        <v>10.293794999999999</v>
      </c>
      <c r="E1910">
        <v>1.7723145</v>
      </c>
      <c r="F1910">
        <v>-1.346001</v>
      </c>
      <c r="G1910" s="1">
        <v>45045.555937997684</v>
      </c>
      <c r="H1910">
        <v>-0.11960426</v>
      </c>
      <c r="I1910">
        <v>0.36433533000000001</v>
      </c>
      <c r="J1910">
        <v>2.4875324000000001E-2</v>
      </c>
      <c r="L1910" s="2">
        <v>45045.55595021991</v>
      </c>
      <c r="M1910">
        <v>-2.4981070000000001</v>
      </c>
      <c r="N1910">
        <v>-7.685746</v>
      </c>
      <c r="O1910">
        <v>-4.9507500000000002</v>
      </c>
      <c r="P1910" s="1">
        <v>45045.555937696758</v>
      </c>
      <c r="Q1910">
        <v>0.17828223000000001</v>
      </c>
      <c r="R1910">
        <v>-3.6633336000000002E-3</v>
      </c>
      <c r="S1910">
        <v>1.3432222000000001E-2</v>
      </c>
    </row>
    <row r="1911" spans="3:19" x14ac:dyDescent="0.3">
      <c r="C1911" s="1">
        <v>45045.555938310186</v>
      </c>
      <c r="D1911">
        <v>10.423125000000001</v>
      </c>
      <c r="E1911">
        <v>1.6573536</v>
      </c>
      <c r="F1911">
        <v>-1.2358302000000001</v>
      </c>
      <c r="G1911" s="1">
        <v>45045.555938321762</v>
      </c>
      <c r="H1911">
        <v>-0.11747373</v>
      </c>
      <c r="I1911">
        <v>0.34675845999999999</v>
      </c>
      <c r="J1911">
        <v>-2.7855266E-2</v>
      </c>
      <c r="L1911" s="2">
        <v>45045.555950717593</v>
      </c>
      <c r="M1911">
        <v>-2.201397</v>
      </c>
      <c r="N1911">
        <v>-7.7551383999999999</v>
      </c>
      <c r="O1911">
        <v>-5.2235316999999997</v>
      </c>
      <c r="P1911" s="1">
        <v>45045.555937708334</v>
      </c>
      <c r="Q1911">
        <v>0.23079</v>
      </c>
      <c r="R1911">
        <v>3.9075556999999997E-2</v>
      </c>
      <c r="S1911">
        <v>1.099E-2</v>
      </c>
    </row>
    <row r="1912" spans="3:19" x14ac:dyDescent="0.3">
      <c r="C1912" s="1">
        <v>45045.555938321762</v>
      </c>
      <c r="D1912">
        <v>10.298584</v>
      </c>
      <c r="E1912">
        <v>1.7627344</v>
      </c>
      <c r="F1912">
        <v>-1.3699512</v>
      </c>
      <c r="G1912" s="1">
        <v>45045.555938321762</v>
      </c>
      <c r="H1912">
        <v>-5.3557859999999999E-2</v>
      </c>
      <c r="I1912">
        <v>0.28657103</v>
      </c>
      <c r="J1912">
        <v>-8.8575340000000002E-2</v>
      </c>
      <c r="L1912" s="2">
        <v>45045.555951238428</v>
      </c>
      <c r="M1912">
        <v>-2.1870398999999998</v>
      </c>
      <c r="N1912">
        <v>-8.0542409999999993</v>
      </c>
      <c r="O1912">
        <v>-5.2761740000000001</v>
      </c>
      <c r="P1912" s="1">
        <v>45045.555938217592</v>
      </c>
      <c r="Q1912">
        <v>0.24300111999999999</v>
      </c>
      <c r="R1912">
        <v>0.11112112</v>
      </c>
      <c r="S1912">
        <v>-8.5477780000000007E-3</v>
      </c>
    </row>
    <row r="1913" spans="3:19" x14ac:dyDescent="0.3">
      <c r="C1913" s="1">
        <v>45045.555938506943</v>
      </c>
      <c r="D1913">
        <v>10.202783999999999</v>
      </c>
      <c r="E1913">
        <v>1.8585353</v>
      </c>
      <c r="F1913">
        <v>-1.2693604000000001</v>
      </c>
      <c r="G1913" s="1">
        <v>45045.555938506943</v>
      </c>
      <c r="H1913">
        <v>3.2195926E-2</v>
      </c>
      <c r="I1913">
        <v>0.22585092000000001</v>
      </c>
      <c r="J1913">
        <v>-9.4434290000000004E-2</v>
      </c>
      <c r="L1913" s="2">
        <v>45045.555951261573</v>
      </c>
      <c r="M1913">
        <v>-2.2923239999999998</v>
      </c>
      <c r="N1913">
        <v>-8.3437730000000006</v>
      </c>
      <c r="O1913">
        <v>-4.9674997000000003</v>
      </c>
      <c r="P1913" s="1">
        <v>45045.555938229169</v>
      </c>
      <c r="Q1913">
        <v>0.21125223000000001</v>
      </c>
      <c r="R1913">
        <v>0.19415668</v>
      </c>
      <c r="S1913">
        <v>-4.7623336000000002E-2</v>
      </c>
    </row>
    <row r="1914" spans="3:19" x14ac:dyDescent="0.3">
      <c r="C1914" s="1">
        <v>45045.555938726851</v>
      </c>
      <c r="D1914">
        <v>10.226734</v>
      </c>
      <c r="E1914">
        <v>1.9112256999999999</v>
      </c>
      <c r="F1914">
        <v>-0.96279789999999998</v>
      </c>
      <c r="G1914" s="1">
        <v>45045.555938738427</v>
      </c>
      <c r="H1914">
        <v>0.14138554</v>
      </c>
      <c r="I1914">
        <v>0.18696877000000001</v>
      </c>
      <c r="J1914">
        <v>-5.6617405000000003E-2</v>
      </c>
      <c r="L1914" s="2">
        <v>45045.555951793984</v>
      </c>
      <c r="M1914">
        <v>-2.2731813999999999</v>
      </c>
      <c r="N1914">
        <v>-8.4107710000000004</v>
      </c>
      <c r="O1914">
        <v>-4.7425746999999996</v>
      </c>
      <c r="P1914" s="1">
        <v>45045.555938252313</v>
      </c>
      <c r="Q1914">
        <v>0.15996556000000001</v>
      </c>
      <c r="R1914">
        <v>0.24910668</v>
      </c>
      <c r="S1914">
        <v>-0.102573335</v>
      </c>
    </row>
    <row r="1915" spans="3:19" x14ac:dyDescent="0.3">
      <c r="C1915" s="1">
        <v>45045.555939027778</v>
      </c>
      <c r="D1915">
        <v>10.202783999999999</v>
      </c>
      <c r="E1915">
        <v>1.7339941999999999</v>
      </c>
      <c r="F1915">
        <v>-0.81909673999999999</v>
      </c>
      <c r="G1915" s="1">
        <v>45045.555939039354</v>
      </c>
      <c r="H1915">
        <v>0.22554142999999999</v>
      </c>
      <c r="I1915">
        <v>0.13796662000000001</v>
      </c>
      <c r="J1915">
        <v>1.0494254E-2</v>
      </c>
      <c r="L1915" s="2">
        <v>45045.555951817129</v>
      </c>
      <c r="M1915">
        <v>-2.2683960000000001</v>
      </c>
      <c r="N1915">
        <v>-8.04467</v>
      </c>
      <c r="O1915">
        <v>-4.7401814</v>
      </c>
      <c r="P1915" s="1">
        <v>45045.555938796293</v>
      </c>
      <c r="Q1915">
        <v>0.12821667</v>
      </c>
      <c r="R1915">
        <v>0.24910668</v>
      </c>
      <c r="S1915">
        <v>-0.14775445000000001</v>
      </c>
    </row>
    <row r="1916" spans="3:19" x14ac:dyDescent="0.3">
      <c r="C1916" s="1">
        <v>45045.55593934028</v>
      </c>
      <c r="D1916">
        <v>10.102193</v>
      </c>
      <c r="E1916">
        <v>1.6525635999999999</v>
      </c>
      <c r="F1916">
        <v>-0.87657719999999995</v>
      </c>
      <c r="G1916" s="1">
        <v>45045.55593934028</v>
      </c>
      <c r="H1916">
        <v>0.26016253</v>
      </c>
      <c r="I1916">
        <v>7.3518120000000006E-2</v>
      </c>
      <c r="J1916">
        <v>6.6953269999999995E-2</v>
      </c>
      <c r="L1916" s="2">
        <v>45045.555952291666</v>
      </c>
      <c r="M1916">
        <v>-2.3760729999999999</v>
      </c>
      <c r="N1916">
        <v>-7.7599239999999998</v>
      </c>
      <c r="O1916">
        <v>-4.8023949999999997</v>
      </c>
      <c r="P1916" s="1">
        <v>45045.555938796293</v>
      </c>
      <c r="Q1916">
        <v>9.2804449999999997E-2</v>
      </c>
      <c r="R1916">
        <v>0.19537778</v>
      </c>
      <c r="S1916">
        <v>-0.15263889999999999</v>
      </c>
    </row>
    <row r="1917" spans="3:19" x14ac:dyDescent="0.3">
      <c r="C1917" s="1">
        <v>45045.55593949074</v>
      </c>
      <c r="D1917">
        <v>9.8387399999999996</v>
      </c>
      <c r="E1917">
        <v>1.719624</v>
      </c>
      <c r="F1917">
        <v>-0.93884769999999995</v>
      </c>
      <c r="G1917" s="1">
        <v>45045.555939502316</v>
      </c>
      <c r="H1917">
        <v>0.29371837000000001</v>
      </c>
      <c r="I1917">
        <v>-2.6482898000000001E-3</v>
      </c>
      <c r="J1917">
        <v>7.1746959999999999E-2</v>
      </c>
      <c r="L1917" s="2">
        <v>45045.555953356481</v>
      </c>
      <c r="M1917">
        <v>-2.5794627999999999</v>
      </c>
      <c r="N1917">
        <v>-7.7551383999999999</v>
      </c>
      <c r="O1917">
        <v>-4.8287163</v>
      </c>
      <c r="P1917" s="1">
        <v>45045.555939259262</v>
      </c>
      <c r="Q1917">
        <v>4.8844445E-2</v>
      </c>
      <c r="R1917">
        <v>0.12577443999999999</v>
      </c>
      <c r="S1917">
        <v>-0.14042778</v>
      </c>
    </row>
    <row r="1918" spans="3:19" x14ac:dyDescent="0.3">
      <c r="C1918" s="1">
        <v>45045.555939664351</v>
      </c>
      <c r="D1918">
        <v>9.3788970000000003</v>
      </c>
      <c r="E1918">
        <v>2.059717</v>
      </c>
      <c r="F1918">
        <v>-0.84783699999999995</v>
      </c>
      <c r="G1918" s="1">
        <v>45045.555939675927</v>
      </c>
      <c r="H1918">
        <v>0.33686157999999999</v>
      </c>
      <c r="I1918">
        <v>-8.5206285000000007E-2</v>
      </c>
      <c r="J1918">
        <v>1.6885840999999999E-2</v>
      </c>
      <c r="L1918" s="2">
        <v>45045.555953379633</v>
      </c>
      <c r="M1918">
        <v>-2.8211379999999999</v>
      </c>
      <c r="N1918">
        <v>-8.0901340000000008</v>
      </c>
      <c r="O1918">
        <v>-4.895715</v>
      </c>
      <c r="P1918" s="1">
        <v>45045.555939270831</v>
      </c>
      <c r="Q1918">
        <v>5.1286668000000001E-2</v>
      </c>
      <c r="R1918">
        <v>4.1517779999999997E-2</v>
      </c>
      <c r="S1918">
        <v>-0.12699556000000001</v>
      </c>
    </row>
    <row r="1919" spans="3:19" x14ac:dyDescent="0.3">
      <c r="C1919" s="1">
        <v>45045.555940046295</v>
      </c>
      <c r="D1919">
        <v>8.9956940000000003</v>
      </c>
      <c r="E1919">
        <v>2.5435110000000001</v>
      </c>
      <c r="F1919">
        <v>-0.99153809999999998</v>
      </c>
      <c r="G1919" s="1">
        <v>45045.555940046295</v>
      </c>
      <c r="H1919">
        <v>0.30490362999999998</v>
      </c>
      <c r="I1919">
        <v>-0.25724649999999999</v>
      </c>
      <c r="J1919">
        <v>-2.8387896999999999E-2</v>
      </c>
      <c r="L1919" s="2">
        <v>45045.555953391202</v>
      </c>
      <c r="M1919">
        <v>-2.8354948000000002</v>
      </c>
      <c r="N1919">
        <v>-8.5112705000000002</v>
      </c>
      <c r="O1919">
        <v>-4.9674997000000003</v>
      </c>
      <c r="P1919" s="1">
        <v>45045.555939293983</v>
      </c>
      <c r="Q1919">
        <v>8.0593339999999999E-2</v>
      </c>
      <c r="R1919">
        <v>-4.8844446000000001E-3</v>
      </c>
      <c r="S1919">
        <v>-0.16118668</v>
      </c>
    </row>
    <row r="1920" spans="3:19" x14ac:dyDescent="0.3">
      <c r="C1920" s="1">
        <v>45045.555940196762</v>
      </c>
      <c r="D1920">
        <v>9.2735160000000008</v>
      </c>
      <c r="E1920">
        <v>2.8452833000000002</v>
      </c>
      <c r="F1920">
        <v>-1.0633887</v>
      </c>
      <c r="G1920" s="1">
        <v>45045.555940208331</v>
      </c>
      <c r="H1920">
        <v>0.20157298000000001</v>
      </c>
      <c r="I1920">
        <v>-0.37016450000000001</v>
      </c>
      <c r="J1920">
        <v>-3.9040542999999997E-2</v>
      </c>
      <c r="L1920" s="2">
        <v>45045.55595386574</v>
      </c>
      <c r="M1920">
        <v>-2.6632115999999999</v>
      </c>
      <c r="N1920">
        <v>-8.7960159999999998</v>
      </c>
      <c r="O1920">
        <v>-4.8670010000000001</v>
      </c>
      <c r="P1920" s="1">
        <v>45045.555939895836</v>
      </c>
      <c r="Q1920">
        <v>8.6698890000000001E-2</v>
      </c>
      <c r="R1920">
        <v>-4.2738892000000001E-2</v>
      </c>
      <c r="S1920">
        <v>-0.19904110999999999</v>
      </c>
    </row>
    <row r="1921" spans="3:19" x14ac:dyDescent="0.3">
      <c r="C1921" s="1">
        <v>45045.555940393519</v>
      </c>
      <c r="D1921">
        <v>9.81</v>
      </c>
      <c r="E1921">
        <v>3.0177247999999999</v>
      </c>
      <c r="F1921">
        <v>-0.98674810000000002</v>
      </c>
      <c r="G1921" s="1">
        <v>45045.555940405095</v>
      </c>
      <c r="H1921">
        <v>7.3208609999999993E-2</v>
      </c>
      <c r="I1921">
        <v>-0.35418555000000002</v>
      </c>
      <c r="J1921">
        <v>-2.8387896999999999E-2</v>
      </c>
      <c r="L1921" s="2">
        <v>45045.555953923613</v>
      </c>
      <c r="M1921">
        <v>-2.4670002000000002</v>
      </c>
      <c r="N1921">
        <v>-8.8462650000000007</v>
      </c>
      <c r="O1921">
        <v>-4.7880383000000002</v>
      </c>
      <c r="P1921" s="1">
        <v>45045.555940312501</v>
      </c>
      <c r="Q1921">
        <v>7.4487780000000003E-2</v>
      </c>
      <c r="R1921">
        <v>-6.2276669999999999E-2</v>
      </c>
      <c r="S1921">
        <v>-0.22102111999999999</v>
      </c>
    </row>
    <row r="1922" spans="3:19" x14ac:dyDescent="0.3">
      <c r="C1922" s="1">
        <v>45045.555940648148</v>
      </c>
      <c r="D1922">
        <v>10.269844000000001</v>
      </c>
      <c r="E1922">
        <v>2.8596534999999998</v>
      </c>
      <c r="F1922">
        <v>-0.49337405000000001</v>
      </c>
      <c r="G1922" s="1">
        <v>45045.555940659724</v>
      </c>
      <c r="H1922">
        <v>-4.5568377E-2</v>
      </c>
      <c r="I1922">
        <v>-0.15817690000000001</v>
      </c>
      <c r="J1922">
        <v>8.8963559999999994E-3</v>
      </c>
      <c r="L1922" s="2">
        <v>45045.555954363423</v>
      </c>
      <c r="M1922">
        <v>-2.2396820000000002</v>
      </c>
      <c r="N1922">
        <v>-8.5399840000000005</v>
      </c>
      <c r="O1922">
        <v>-4.5415773000000002</v>
      </c>
      <c r="P1922" s="1">
        <v>45045.555940335646</v>
      </c>
      <c r="Q1922">
        <v>3.2969999999999999E-2</v>
      </c>
      <c r="R1922">
        <v>-8.5477784000000001E-2</v>
      </c>
      <c r="S1922">
        <v>-0.21857889999999999</v>
      </c>
    </row>
    <row r="1923" spans="3:19" x14ac:dyDescent="0.3">
      <c r="C1923" s="1">
        <v>45045.555940868056</v>
      </c>
      <c r="D1923">
        <v>10.418335000000001</v>
      </c>
      <c r="E1923">
        <v>2.2513185</v>
      </c>
      <c r="F1923">
        <v>-0.119750984</v>
      </c>
      <c r="G1923" s="1">
        <v>45045.555940879633</v>
      </c>
      <c r="H1923">
        <v>-0.15901904</v>
      </c>
      <c r="I1923">
        <v>0.10813921999999999</v>
      </c>
      <c r="J1923">
        <v>6.7485900000000001E-2</v>
      </c>
      <c r="L1923" s="2">
        <v>45045.555954895834</v>
      </c>
      <c r="M1923">
        <v>-2.1439689999999998</v>
      </c>
      <c r="N1923">
        <v>-8.2504519999999992</v>
      </c>
      <c r="O1923">
        <v>-4.5296135</v>
      </c>
      <c r="P1923" s="1">
        <v>45045.555940370374</v>
      </c>
      <c r="Q1923">
        <v>-3.7854444000000001E-2</v>
      </c>
      <c r="R1923">
        <v>-0.117226675</v>
      </c>
      <c r="S1923">
        <v>-0.20148334000000001</v>
      </c>
    </row>
    <row r="1924" spans="3:19" x14ac:dyDescent="0.3">
      <c r="C1924" s="1">
        <v>45045.555941134262</v>
      </c>
      <c r="D1924">
        <v>10.566827</v>
      </c>
      <c r="E1924">
        <v>1.6094531999999999</v>
      </c>
      <c r="F1924">
        <v>0.119750984</v>
      </c>
      <c r="G1924" s="1">
        <v>45045.555941145831</v>
      </c>
      <c r="H1924">
        <v>-0.26607809999999998</v>
      </c>
      <c r="I1924">
        <v>0.29296260000000002</v>
      </c>
      <c r="J1924">
        <v>0.109031215</v>
      </c>
      <c r="L1924" s="2">
        <v>45045.555955439813</v>
      </c>
      <c r="M1924">
        <v>-2.2277179</v>
      </c>
      <c r="N1924">
        <v>-8.0350979999999996</v>
      </c>
      <c r="O1924">
        <v>-4.8023949999999997</v>
      </c>
      <c r="P1924" s="1">
        <v>45045.55594085648</v>
      </c>
      <c r="Q1924">
        <v>-9.6467780000000003E-2</v>
      </c>
      <c r="R1924">
        <v>-0.13798556000000001</v>
      </c>
      <c r="S1924">
        <v>-0.18072446</v>
      </c>
    </row>
    <row r="1925" spans="3:19" x14ac:dyDescent="0.3">
      <c r="C1925" s="1">
        <v>45045.555941331018</v>
      </c>
      <c r="D1925">
        <v>10.590776</v>
      </c>
      <c r="E1925">
        <v>1.3220508</v>
      </c>
      <c r="F1925">
        <v>0.42631350000000001</v>
      </c>
      <c r="G1925" s="1">
        <v>45045.555941342594</v>
      </c>
      <c r="H1925">
        <v>-0.28631814999999999</v>
      </c>
      <c r="I1925">
        <v>0.33610582</v>
      </c>
      <c r="J1925">
        <v>8.8791190000000006E-2</v>
      </c>
      <c r="L1925" s="2">
        <v>45045.55595548611</v>
      </c>
      <c r="M1925">
        <v>-2.5411777</v>
      </c>
      <c r="N1925">
        <v>-8.032705</v>
      </c>
      <c r="O1925">
        <v>-5.1254263</v>
      </c>
      <c r="P1925" s="1">
        <v>45045.555940868056</v>
      </c>
      <c r="Q1925">
        <v>-0.17584</v>
      </c>
      <c r="R1925">
        <v>-0.14164889</v>
      </c>
      <c r="S1925">
        <v>-0.11356334</v>
      </c>
    </row>
    <row r="1926" spans="3:19" x14ac:dyDescent="0.3">
      <c r="C1926" s="1">
        <v>45045.555941562503</v>
      </c>
      <c r="D1926">
        <v>10.356064999999999</v>
      </c>
      <c r="E1926">
        <v>1.3651612</v>
      </c>
      <c r="F1926">
        <v>0.88136720000000002</v>
      </c>
      <c r="G1926" s="1">
        <v>45045.555941574072</v>
      </c>
      <c r="H1926">
        <v>-0.19949908999999999</v>
      </c>
      <c r="I1926">
        <v>0.28124470000000001</v>
      </c>
      <c r="J1926">
        <v>6.162695E-2</v>
      </c>
      <c r="L1926" s="2">
        <v>45045.555956006945</v>
      </c>
      <c r="M1926">
        <v>-2.8354948000000002</v>
      </c>
      <c r="N1926">
        <v>-8.04467</v>
      </c>
      <c r="O1926">
        <v>-5.3671009999999999</v>
      </c>
      <c r="P1926" s="1">
        <v>45045.55594140046</v>
      </c>
      <c r="Q1926">
        <v>-0.25154890000000002</v>
      </c>
      <c r="R1926">
        <v>-0.15141778</v>
      </c>
      <c r="S1926">
        <v>-1.3432222000000001E-2</v>
      </c>
    </row>
    <row r="1927" spans="3:19" x14ac:dyDescent="0.3">
      <c r="C1927" s="1">
        <v>45045.555941770835</v>
      </c>
      <c r="D1927">
        <v>10.068663000000001</v>
      </c>
      <c r="E1927">
        <v>1.456172</v>
      </c>
      <c r="F1927">
        <v>1.0059083</v>
      </c>
      <c r="G1927" s="1">
        <v>45045.555941782404</v>
      </c>
      <c r="H1927">
        <v>-9.9896860000000004E-2</v>
      </c>
      <c r="I1927">
        <v>6.233284E-2</v>
      </c>
      <c r="J1927">
        <v>6.3757469999999997E-2</v>
      </c>
      <c r="L1927" s="2">
        <v>45045.555956041666</v>
      </c>
      <c r="M1927">
        <v>-2.8666014999999998</v>
      </c>
      <c r="N1927">
        <v>-7.6307115999999997</v>
      </c>
      <c r="O1927">
        <v>-5.1254263</v>
      </c>
      <c r="P1927" s="1">
        <v>45045.555941863429</v>
      </c>
      <c r="Q1927">
        <v>-0.26620223999999998</v>
      </c>
      <c r="R1927">
        <v>-0.17095557</v>
      </c>
      <c r="S1927">
        <v>8.9141116000000006E-2</v>
      </c>
    </row>
    <row r="1928" spans="3:19" x14ac:dyDescent="0.3">
      <c r="C1928" s="1">
        <v>45045.55594215278</v>
      </c>
      <c r="D1928">
        <v>10.135723</v>
      </c>
      <c r="E1928">
        <v>1.3268409000000001</v>
      </c>
      <c r="F1928">
        <v>1.0346485000000001</v>
      </c>
      <c r="G1928" s="1">
        <v>45045.555942175924</v>
      </c>
      <c r="H1928">
        <v>-8.9244223999999997E-2</v>
      </c>
      <c r="I1928">
        <v>-0.11450106</v>
      </c>
      <c r="J1928">
        <v>8.5062764999999999E-2</v>
      </c>
      <c r="L1928" s="2">
        <v>45045.555956458331</v>
      </c>
      <c r="M1928">
        <v>-2.7589245</v>
      </c>
      <c r="N1928">
        <v>-7.3842505999999997</v>
      </c>
      <c r="O1928">
        <v>-4.7114677</v>
      </c>
      <c r="P1928" s="1">
        <v>45045.555941921295</v>
      </c>
      <c r="Q1928">
        <v>-0.24300111999999999</v>
      </c>
      <c r="R1928">
        <v>-0.18438779</v>
      </c>
      <c r="S1928">
        <v>0.15874445000000001</v>
      </c>
    </row>
    <row r="1929" spans="3:19" x14ac:dyDescent="0.3">
      <c r="C1929" s="1">
        <v>45045.555942349536</v>
      </c>
      <c r="D1929">
        <v>10.461446</v>
      </c>
      <c r="E1929">
        <v>1.2118800000000001</v>
      </c>
      <c r="F1929">
        <v>0.96279789999999998</v>
      </c>
      <c r="G1929" s="1">
        <v>45045.555942361112</v>
      </c>
      <c r="H1929">
        <v>-0.11481057</v>
      </c>
      <c r="I1929">
        <v>-4.8454665000000001E-2</v>
      </c>
      <c r="J1929">
        <v>0.11648807</v>
      </c>
      <c r="L1929" s="2">
        <v>45045.555957002318</v>
      </c>
      <c r="M1929">
        <v>-2.6033909999999998</v>
      </c>
      <c r="N1929">
        <v>-7.8556366000000004</v>
      </c>
      <c r="O1929">
        <v>-4.6085763000000002</v>
      </c>
      <c r="P1929" s="1">
        <v>45045.555941967592</v>
      </c>
      <c r="Q1929">
        <v>-0.18927221999999999</v>
      </c>
      <c r="R1929">
        <v>-0.13310111999999999</v>
      </c>
      <c r="S1929">
        <v>0.19171445000000001</v>
      </c>
    </row>
    <row r="1930" spans="3:19" x14ac:dyDescent="0.3">
      <c r="C1930" s="1">
        <v>45045.555942500003</v>
      </c>
      <c r="D1930">
        <v>10.590776</v>
      </c>
      <c r="E1930">
        <v>1.1687696000000001</v>
      </c>
      <c r="F1930">
        <v>0.85262700000000002</v>
      </c>
      <c r="G1930" s="1">
        <v>45045.555942500003</v>
      </c>
      <c r="H1930">
        <v>-0.16647588999999999</v>
      </c>
      <c r="I1930">
        <v>0.10707395</v>
      </c>
      <c r="J1930">
        <v>0.15110915999999999</v>
      </c>
      <c r="L1930" s="2">
        <v>45045.555957025463</v>
      </c>
      <c r="M1930">
        <v>-2.3545375000000002</v>
      </c>
      <c r="N1930">
        <v>-8.2983089999999997</v>
      </c>
      <c r="O1930">
        <v>-4.9651069999999997</v>
      </c>
      <c r="P1930" s="1">
        <v>45045.555942407409</v>
      </c>
      <c r="Q1930">
        <v>-0.15996556000000001</v>
      </c>
      <c r="R1930">
        <v>-3.9075556999999997E-2</v>
      </c>
      <c r="S1930">
        <v>0.21247335000000001</v>
      </c>
    </row>
    <row r="1931" spans="3:19" x14ac:dyDescent="0.3">
      <c r="C1931" s="1">
        <v>45045.555942743056</v>
      </c>
      <c r="D1931">
        <v>10.768008</v>
      </c>
      <c r="E1931">
        <v>1.0490185999999999</v>
      </c>
      <c r="F1931">
        <v>0.82867679999999999</v>
      </c>
      <c r="G1931" s="1">
        <v>45045.555942754632</v>
      </c>
      <c r="H1931">
        <v>-0.22133700000000001</v>
      </c>
      <c r="I1931">
        <v>0.23170988000000001</v>
      </c>
      <c r="J1931">
        <v>0.17614287000000001</v>
      </c>
      <c r="L1931" s="2">
        <v>45045.555957615739</v>
      </c>
      <c r="M1931">
        <v>-2.1870398999999998</v>
      </c>
      <c r="N1931">
        <v>-8.4490569999999998</v>
      </c>
      <c r="O1931">
        <v>-5.2235316999999997</v>
      </c>
      <c r="P1931" s="1">
        <v>45045.555942407409</v>
      </c>
      <c r="Q1931">
        <v>-0.19415668</v>
      </c>
      <c r="R1931">
        <v>4.6402222999999999E-2</v>
      </c>
      <c r="S1931">
        <v>0.20881</v>
      </c>
    </row>
    <row r="1932" spans="3:19" x14ac:dyDescent="0.3">
      <c r="C1932" s="1">
        <v>45045.555942951389</v>
      </c>
      <c r="D1932">
        <v>10.734477999999999</v>
      </c>
      <c r="E1932">
        <v>0.97716800000000004</v>
      </c>
      <c r="F1932">
        <v>0.91968749999999999</v>
      </c>
      <c r="G1932" s="1">
        <v>45045.555942951389</v>
      </c>
      <c r="H1932">
        <v>-0.23465282000000001</v>
      </c>
      <c r="I1932">
        <v>0.32598579999999999</v>
      </c>
      <c r="J1932">
        <v>0.16229442999999999</v>
      </c>
      <c r="L1932" s="2">
        <v>45045.555958055556</v>
      </c>
      <c r="M1932">
        <v>-1.9501504999999999</v>
      </c>
      <c r="N1932">
        <v>-8.4418780000000009</v>
      </c>
      <c r="O1932">
        <v>-5.1397830000000004</v>
      </c>
      <c r="P1932" s="1">
        <v>45045.555942430554</v>
      </c>
      <c r="Q1932">
        <v>-0.24666445000000001</v>
      </c>
      <c r="R1932">
        <v>9.5246670000000005E-2</v>
      </c>
      <c r="S1932">
        <v>0.16607111999999999</v>
      </c>
    </row>
    <row r="1933" spans="3:19" x14ac:dyDescent="0.3">
      <c r="C1933" s="1">
        <v>45045.555943298612</v>
      </c>
      <c r="D1933">
        <v>10.480606</v>
      </c>
      <c r="E1933">
        <v>1.0250684000000001</v>
      </c>
      <c r="F1933">
        <v>1.0442286000000001</v>
      </c>
      <c r="G1933" s="1">
        <v>45045.555943310188</v>
      </c>
      <c r="H1933">
        <v>-0.20535803999999999</v>
      </c>
      <c r="I1933">
        <v>0.35847636999999999</v>
      </c>
      <c r="J1933">
        <v>0.13513020000000001</v>
      </c>
      <c r="L1933" s="2">
        <v>45045.555958101853</v>
      </c>
      <c r="M1933">
        <v>-1.7300107</v>
      </c>
      <c r="N1933">
        <v>-8.4490569999999998</v>
      </c>
      <c r="O1933">
        <v>-4.895715</v>
      </c>
      <c r="P1933" s="1">
        <v>45045.555943009262</v>
      </c>
      <c r="Q1933">
        <v>-0.21857889999999999</v>
      </c>
      <c r="R1933">
        <v>0.11844778</v>
      </c>
      <c r="S1933">
        <v>0.12577443999999999</v>
      </c>
    </row>
    <row r="1934" spans="3:19" x14ac:dyDescent="0.3">
      <c r="C1934" s="1">
        <v>45045.555943518521</v>
      </c>
      <c r="D1934">
        <v>10.174044</v>
      </c>
      <c r="E1934">
        <v>1.0394384999999999</v>
      </c>
      <c r="F1934">
        <v>1.1783496</v>
      </c>
      <c r="G1934" s="1">
        <v>45045.555943518521</v>
      </c>
      <c r="H1934">
        <v>-0.17020431</v>
      </c>
      <c r="I1934">
        <v>0.29136469999999998</v>
      </c>
      <c r="J1934">
        <v>0.1202165</v>
      </c>
      <c r="L1934" s="2">
        <v>45045.55595908565</v>
      </c>
      <c r="M1934">
        <v>-1.7012969</v>
      </c>
      <c r="N1934">
        <v>-8.4849490000000003</v>
      </c>
      <c r="O1934">
        <v>-4.8837510000000002</v>
      </c>
      <c r="P1934" s="1">
        <v>45045.55594302083</v>
      </c>
      <c r="Q1934">
        <v>-6.2276669999999999E-2</v>
      </c>
      <c r="R1934">
        <v>0.12577443999999999</v>
      </c>
      <c r="S1934">
        <v>9.768889E-2</v>
      </c>
    </row>
    <row r="1935" spans="3:19" x14ac:dyDescent="0.3">
      <c r="C1935" s="1">
        <v>45045.555943680556</v>
      </c>
      <c r="D1935">
        <v>9.8962210000000006</v>
      </c>
      <c r="E1935">
        <v>0.97716800000000004</v>
      </c>
      <c r="F1935">
        <v>1.1352393999999999</v>
      </c>
      <c r="G1935" s="1">
        <v>45045.555943715277</v>
      </c>
      <c r="H1935">
        <v>-0.13664847999999999</v>
      </c>
      <c r="I1935">
        <v>0.19122984000000001</v>
      </c>
      <c r="J1935">
        <v>0.12820597</v>
      </c>
      <c r="L1935" s="2">
        <v>45045.555959166668</v>
      </c>
      <c r="M1935">
        <v>-1.9190438000000001</v>
      </c>
      <c r="N1935">
        <v>-8.1571320000000007</v>
      </c>
      <c r="O1935">
        <v>-5.0105705</v>
      </c>
      <c r="P1935" s="1">
        <v>45045.555943032407</v>
      </c>
      <c r="Q1935">
        <v>8.7919999999999998E-2</v>
      </c>
      <c r="R1935">
        <v>0.11600555999999999</v>
      </c>
      <c r="S1935">
        <v>5.6171110000000003E-2</v>
      </c>
    </row>
    <row r="1936" spans="3:19" x14ac:dyDescent="0.3">
      <c r="C1936" s="1">
        <v>45045.555943946762</v>
      </c>
      <c r="D1936">
        <v>9.6567190000000007</v>
      </c>
      <c r="E1936">
        <v>0.92447760000000001</v>
      </c>
      <c r="F1936">
        <v>1.0202783</v>
      </c>
      <c r="G1936" s="1">
        <v>45045.555943946762</v>
      </c>
      <c r="H1936">
        <v>-0.10682108</v>
      </c>
      <c r="I1936">
        <v>0.13690135</v>
      </c>
      <c r="J1936">
        <v>0.14951126000000001</v>
      </c>
      <c r="L1936" s="2">
        <v>45045.555959583333</v>
      </c>
      <c r="M1936">
        <v>-2.2229323000000001</v>
      </c>
      <c r="N1936">
        <v>-7.9034934000000003</v>
      </c>
      <c r="O1936">
        <v>-5.0416774999999996</v>
      </c>
      <c r="P1936" s="1">
        <v>45045.555943425927</v>
      </c>
      <c r="Q1936">
        <v>0.18927221999999999</v>
      </c>
      <c r="R1936">
        <v>0.11234222000000001</v>
      </c>
      <c r="S1936">
        <v>3.6633336000000002E-3</v>
      </c>
    </row>
    <row r="1937" spans="3:19" x14ac:dyDescent="0.3">
      <c r="C1937" s="1">
        <v>45045.55594421296</v>
      </c>
      <c r="D1937">
        <v>9.5178080000000005</v>
      </c>
      <c r="E1937">
        <v>0.95800790000000002</v>
      </c>
      <c r="F1937">
        <v>0.90052736</v>
      </c>
      <c r="G1937" s="1">
        <v>45045.555944224536</v>
      </c>
      <c r="H1937">
        <v>-7.5928410000000002E-2</v>
      </c>
      <c r="I1937">
        <v>0.14009714000000001</v>
      </c>
      <c r="J1937">
        <v>0.17188181999999999</v>
      </c>
      <c r="L1937" s="2">
        <v>45045.555959594909</v>
      </c>
      <c r="M1937">
        <v>-2.3736799999999998</v>
      </c>
      <c r="N1937">
        <v>-7.8628153999999997</v>
      </c>
      <c r="O1937">
        <v>-4.9818569999999998</v>
      </c>
      <c r="P1937" s="1">
        <v>45045.555943437503</v>
      </c>
      <c r="Q1937">
        <v>0.24666445000000001</v>
      </c>
      <c r="R1937">
        <v>0.13188</v>
      </c>
      <c r="S1937">
        <v>-4.8844445E-2</v>
      </c>
    </row>
    <row r="1938" spans="3:19" x14ac:dyDescent="0.3">
      <c r="C1938" s="1">
        <v>45045.555944409723</v>
      </c>
      <c r="D1938">
        <v>9.4890679999999996</v>
      </c>
      <c r="E1938">
        <v>1.0729687999999999</v>
      </c>
      <c r="F1938">
        <v>0.77119629999999995</v>
      </c>
      <c r="G1938" s="1">
        <v>45045.555944409723</v>
      </c>
      <c r="H1938">
        <v>-4.4503115000000003E-2</v>
      </c>
      <c r="I1938">
        <v>0.15341294999999999</v>
      </c>
      <c r="J1938">
        <v>0.18093656</v>
      </c>
      <c r="L1938" s="2">
        <v>45045.555960150465</v>
      </c>
      <c r="M1938">
        <v>-2.3712873000000001</v>
      </c>
      <c r="N1938">
        <v>-7.9680996000000004</v>
      </c>
      <c r="O1938">
        <v>-4.9196434</v>
      </c>
      <c r="P1938" s="1">
        <v>45045.555943946762</v>
      </c>
      <c r="Q1938">
        <v>0.27963444999999998</v>
      </c>
      <c r="R1938">
        <v>0.13920668</v>
      </c>
      <c r="S1938">
        <v>-9.1583334000000002E-2</v>
      </c>
    </row>
    <row r="1939" spans="3:19" x14ac:dyDescent="0.3">
      <c r="C1939" s="1">
        <v>45045.555944629632</v>
      </c>
      <c r="D1939">
        <v>9.5561284999999998</v>
      </c>
      <c r="E1939">
        <v>1.1783496</v>
      </c>
      <c r="F1939">
        <v>0.67060549999999997</v>
      </c>
      <c r="G1939" s="1">
        <v>45045.555944641201</v>
      </c>
      <c r="H1939">
        <v>-1.3077811999999999E-2</v>
      </c>
      <c r="I1939">
        <v>0.13530344999999999</v>
      </c>
      <c r="J1939">
        <v>0.17614287000000001</v>
      </c>
      <c r="L1939" s="2">
        <v>45045.555960162033</v>
      </c>
      <c r="M1939">
        <v>-2.3090739999999998</v>
      </c>
      <c r="N1939">
        <v>-8.2097739999999995</v>
      </c>
      <c r="O1939">
        <v>-4.8382873999999996</v>
      </c>
      <c r="P1939" s="1">
        <v>45045.555944548614</v>
      </c>
      <c r="Q1939">
        <v>0.29306668000000002</v>
      </c>
      <c r="R1939">
        <v>0.12943779</v>
      </c>
      <c r="S1939">
        <v>-0.10745778</v>
      </c>
    </row>
    <row r="1940" spans="3:19" x14ac:dyDescent="0.3">
      <c r="C1940" s="1">
        <v>45045.555944826388</v>
      </c>
      <c r="D1940">
        <v>9.6471400000000003</v>
      </c>
      <c r="E1940">
        <v>1.2789404</v>
      </c>
      <c r="F1940">
        <v>0.5891748</v>
      </c>
      <c r="G1940" s="1">
        <v>45045.555944826388</v>
      </c>
      <c r="H1940">
        <v>1.8347489000000002E-2</v>
      </c>
      <c r="I1940">
        <v>0.10494342399999999</v>
      </c>
      <c r="J1940">
        <v>0.16921865999999999</v>
      </c>
      <c r="L1940" s="2">
        <v>45045.555960636571</v>
      </c>
      <c r="M1940">
        <v>-2.1511475999999998</v>
      </c>
      <c r="N1940">
        <v>-8.2695950000000007</v>
      </c>
      <c r="O1940">
        <v>-4.8981079999999997</v>
      </c>
      <c r="P1940" s="1">
        <v>45045.555944548614</v>
      </c>
      <c r="Q1940">
        <v>0.31870999999999999</v>
      </c>
      <c r="R1940">
        <v>0.11478445</v>
      </c>
      <c r="S1940">
        <v>-0.11234222000000001</v>
      </c>
    </row>
    <row r="1941" spans="3:19" x14ac:dyDescent="0.3">
      <c r="C1941" s="1">
        <v>45045.555945185188</v>
      </c>
      <c r="D1941">
        <v>9.9297509999999996</v>
      </c>
      <c r="E1941">
        <v>1.3268409000000001</v>
      </c>
      <c r="F1941">
        <v>0.54606449999999995</v>
      </c>
      <c r="G1941" s="1">
        <v>45045.555945185188</v>
      </c>
      <c r="H1941">
        <v>3.6456983999999998E-2</v>
      </c>
      <c r="I1941">
        <v>6.8191799999999997E-2</v>
      </c>
      <c r="J1941">
        <v>0.15909864000000001</v>
      </c>
      <c r="L1941" s="2">
        <v>45045.555961273145</v>
      </c>
      <c r="M1941">
        <v>-1.9764714999999999</v>
      </c>
      <c r="N1941">
        <v>-8.274381</v>
      </c>
      <c r="O1941">
        <v>-4.9627140000000001</v>
      </c>
      <c r="P1941" s="1">
        <v>45045.555944664353</v>
      </c>
      <c r="Q1941">
        <v>0.33458443999999998</v>
      </c>
      <c r="R1941">
        <v>9.4025559999999994E-2</v>
      </c>
      <c r="S1941">
        <v>-0.11478445</v>
      </c>
    </row>
    <row r="1942" spans="3:19" x14ac:dyDescent="0.3">
      <c r="C1942" s="1">
        <v>45045.555945486114</v>
      </c>
      <c r="D1942">
        <v>9.9824420000000007</v>
      </c>
      <c r="E1942">
        <v>1.2885206</v>
      </c>
      <c r="F1942">
        <v>0.7568262</v>
      </c>
      <c r="G1942" s="1">
        <v>45045.555945497683</v>
      </c>
      <c r="H1942">
        <v>5.509911E-2</v>
      </c>
      <c r="I1942">
        <v>6.393074E-2</v>
      </c>
      <c r="J1942">
        <v>0.13726072</v>
      </c>
      <c r="L1942" s="2">
        <v>45045.555961331018</v>
      </c>
      <c r="M1942">
        <v>-1.9549361000000001</v>
      </c>
      <c r="N1942">
        <v>-8.2217389999999995</v>
      </c>
      <c r="O1942">
        <v>-5.0344987000000003</v>
      </c>
      <c r="P1942" s="1">
        <v>45045.555945011576</v>
      </c>
      <c r="Q1942">
        <v>0.31504666999999997</v>
      </c>
      <c r="R1942">
        <v>5.9834446999999999E-2</v>
      </c>
      <c r="S1942">
        <v>-0.11112112</v>
      </c>
    </row>
    <row r="1943" spans="3:19" x14ac:dyDescent="0.3">
      <c r="C1943" s="1">
        <v>45045.555945740743</v>
      </c>
      <c r="D1943">
        <v>9.9872320000000006</v>
      </c>
      <c r="E1943">
        <v>1.3076806999999999</v>
      </c>
      <c r="F1943">
        <v>0.80951660000000003</v>
      </c>
      <c r="G1943" s="1">
        <v>45045.555945752312</v>
      </c>
      <c r="H1943">
        <v>9.0252840000000001E-2</v>
      </c>
      <c r="I1943">
        <v>0.1161287</v>
      </c>
      <c r="J1943">
        <v>0.11489017</v>
      </c>
      <c r="L1943" s="2">
        <v>45045.555961666665</v>
      </c>
      <c r="M1943">
        <v>-2.0123639999999998</v>
      </c>
      <c r="N1943">
        <v>-8.1930250000000004</v>
      </c>
      <c r="O1943">
        <v>-5.0751767000000001</v>
      </c>
      <c r="P1943" s="1">
        <v>45045.555945011576</v>
      </c>
      <c r="Q1943">
        <v>0.26131779999999999</v>
      </c>
      <c r="R1943">
        <v>8.5477780000000007E-3</v>
      </c>
      <c r="S1943">
        <v>-0.10867889</v>
      </c>
    </row>
    <row r="1944" spans="3:19" x14ac:dyDescent="0.3">
      <c r="C1944" s="1">
        <v>45045.555945960645</v>
      </c>
      <c r="D1944">
        <v>9.9968120000000003</v>
      </c>
      <c r="E1944">
        <v>1.3939014999999999</v>
      </c>
      <c r="F1944">
        <v>0.92926763999999995</v>
      </c>
      <c r="G1944" s="1">
        <v>45045.555945960645</v>
      </c>
      <c r="H1944">
        <v>0.11741707999999999</v>
      </c>
      <c r="I1944">
        <v>0.17258771000000001</v>
      </c>
      <c r="J1944">
        <v>0.10263963</v>
      </c>
      <c r="L1944" s="2">
        <v>45045.555962175924</v>
      </c>
      <c r="M1944">
        <v>-2.1296122</v>
      </c>
      <c r="N1944">
        <v>-8.161918</v>
      </c>
      <c r="O1944">
        <v>-4.9483569999999997</v>
      </c>
      <c r="P1944" s="1">
        <v>45045.555945046297</v>
      </c>
      <c r="Q1944">
        <v>0.18805111999999999</v>
      </c>
      <c r="R1944">
        <v>-4.7623336000000002E-2</v>
      </c>
      <c r="S1944">
        <v>-0.10013112</v>
      </c>
    </row>
    <row r="1945" spans="3:19" x14ac:dyDescent="0.3">
      <c r="C1945" s="1">
        <v>45045.555946134256</v>
      </c>
      <c r="D1945">
        <v>10.183623000000001</v>
      </c>
      <c r="E1945">
        <v>1.4753320999999999</v>
      </c>
      <c r="F1945">
        <v>1.0633887</v>
      </c>
      <c r="G1945" s="1">
        <v>45045.555946145832</v>
      </c>
      <c r="H1945">
        <v>0.14617922999999999</v>
      </c>
      <c r="I1945">
        <v>0.23437305</v>
      </c>
      <c r="J1945">
        <v>8.8791190000000006E-2</v>
      </c>
      <c r="L1945" s="2">
        <v>45045.555962222221</v>
      </c>
      <c r="M1945">
        <v>-2.2253250000000002</v>
      </c>
      <c r="N1945">
        <v>-8.1284189999999992</v>
      </c>
      <c r="O1945">
        <v>-4.8239302999999998</v>
      </c>
      <c r="P1945" s="1">
        <v>45045.555945682871</v>
      </c>
      <c r="Q1945">
        <v>0.10745778</v>
      </c>
      <c r="R1945">
        <v>-0.11844778</v>
      </c>
      <c r="S1945">
        <v>-9.0362230000000002E-2</v>
      </c>
    </row>
    <row r="1946" spans="3:19" x14ac:dyDescent="0.3">
      <c r="C1946" s="1">
        <v>45045.555946342596</v>
      </c>
      <c r="D1946">
        <v>10.451866000000001</v>
      </c>
      <c r="E1946">
        <v>1.5232325</v>
      </c>
      <c r="F1946">
        <v>0.80951660000000003</v>
      </c>
      <c r="G1946" s="1">
        <v>45045.555946354165</v>
      </c>
      <c r="H1946">
        <v>0.16641924999999999</v>
      </c>
      <c r="I1946">
        <v>0.21679619</v>
      </c>
      <c r="J1946">
        <v>5.5235359999999997E-2</v>
      </c>
      <c r="L1946" s="2">
        <v>45045.555962696759</v>
      </c>
      <c r="M1946">
        <v>-2.1918256</v>
      </c>
      <c r="N1946">
        <v>-8.1355970000000006</v>
      </c>
      <c r="O1946">
        <v>-4.7904309999999999</v>
      </c>
      <c r="P1946" s="1">
        <v>45045.555945682871</v>
      </c>
      <c r="Q1946">
        <v>2.4422223E-2</v>
      </c>
      <c r="R1946">
        <v>-0.18072446</v>
      </c>
      <c r="S1946">
        <v>-7.4487780000000003E-2</v>
      </c>
    </row>
    <row r="1947" spans="3:19" x14ac:dyDescent="0.3">
      <c r="C1947" s="1">
        <v>45045.5559465162</v>
      </c>
      <c r="D1947">
        <v>10.590776</v>
      </c>
      <c r="E1947">
        <v>1.6477735</v>
      </c>
      <c r="F1947">
        <v>0.48379397000000002</v>
      </c>
      <c r="G1947" s="1">
        <v>45045.55594672454</v>
      </c>
      <c r="H1947">
        <v>0.1429878</v>
      </c>
      <c r="I1947">
        <v>5.5409312000000002E-2</v>
      </c>
      <c r="J1947">
        <v>7.3027313000000003E-3</v>
      </c>
      <c r="L1947" s="2">
        <v>45045.55596322917</v>
      </c>
      <c r="M1947">
        <v>-2.1415763000000001</v>
      </c>
      <c r="N1947">
        <v>-8.1690970000000007</v>
      </c>
      <c r="O1947">
        <v>-4.9076789999999999</v>
      </c>
      <c r="P1947" s="1">
        <v>45045.555946053239</v>
      </c>
      <c r="Q1947">
        <v>-4.5181114000000001E-2</v>
      </c>
      <c r="R1947">
        <v>-0.22224224000000001</v>
      </c>
      <c r="S1947">
        <v>-6.1055560000000002E-2</v>
      </c>
    </row>
    <row r="1948" spans="3:19" x14ac:dyDescent="0.3">
      <c r="C1948" s="1">
        <v>45045.55594672454</v>
      </c>
      <c r="D1948">
        <v>10.7871685</v>
      </c>
      <c r="E1948">
        <v>1.8345851</v>
      </c>
      <c r="F1948">
        <v>0.52211430000000003</v>
      </c>
      <c r="G1948" s="1">
        <v>45045.555946736109</v>
      </c>
      <c r="H1948">
        <v>0.116356194</v>
      </c>
      <c r="I1948">
        <v>-0.15870886000000001</v>
      </c>
      <c r="J1948">
        <v>-6.5667879999999998E-2</v>
      </c>
      <c r="L1948" s="2">
        <v>45045.555963263891</v>
      </c>
      <c r="M1948">
        <v>-2.1583260000000002</v>
      </c>
      <c r="N1948">
        <v>-8.1068829999999998</v>
      </c>
      <c r="O1948">
        <v>-4.9005010000000002</v>
      </c>
      <c r="P1948" s="1">
        <v>45045.555946053239</v>
      </c>
      <c r="Q1948">
        <v>-8.7919999999999998E-2</v>
      </c>
      <c r="R1948">
        <v>-0.23323223000000001</v>
      </c>
      <c r="S1948">
        <v>-4.2738892000000001E-2</v>
      </c>
    </row>
    <row r="1949" spans="3:19" x14ac:dyDescent="0.3">
      <c r="C1949" s="1">
        <v>45045.55594697917</v>
      </c>
      <c r="D1949">
        <v>11.342813</v>
      </c>
      <c r="E1949">
        <v>1.9734962</v>
      </c>
      <c r="F1949">
        <v>0.17244140999999999</v>
      </c>
      <c r="G1949" s="1">
        <v>45045.55594697917</v>
      </c>
      <c r="H1949">
        <v>0.103573024</v>
      </c>
      <c r="I1949">
        <v>-0.40425230000000001</v>
      </c>
      <c r="J1949">
        <v>-0.17379221</v>
      </c>
      <c r="L1949" s="2">
        <v>45045.555963761573</v>
      </c>
      <c r="M1949">
        <v>-2.1320049999999999</v>
      </c>
      <c r="N1949">
        <v>-8.1164539999999992</v>
      </c>
      <c r="O1949">
        <v>-4.8263235</v>
      </c>
      <c r="P1949" s="1">
        <v>45045.555946562497</v>
      </c>
      <c r="Q1949">
        <v>-0.109900005</v>
      </c>
      <c r="R1949">
        <v>-0.22468445000000001</v>
      </c>
      <c r="S1949">
        <v>-2.8085556000000001E-2</v>
      </c>
    </row>
    <row r="1950" spans="3:19" x14ac:dyDescent="0.3">
      <c r="C1950" s="1">
        <v>45045.555947291665</v>
      </c>
      <c r="D1950">
        <v>11.156001</v>
      </c>
      <c r="E1950">
        <v>1.9687060999999999</v>
      </c>
      <c r="F1950">
        <v>-0.20597169000000001</v>
      </c>
      <c r="G1950" s="1">
        <v>45045.555947291665</v>
      </c>
      <c r="H1950">
        <v>7.6941415999999999E-2</v>
      </c>
      <c r="I1950">
        <v>-0.65938319999999995</v>
      </c>
      <c r="J1950">
        <v>-0.27552496999999998</v>
      </c>
      <c r="L1950" s="2">
        <v>45045.555964293984</v>
      </c>
      <c r="M1950">
        <v>-2.1343977000000001</v>
      </c>
      <c r="N1950">
        <v>-8.2241320000000009</v>
      </c>
      <c r="O1950">
        <v>-4.9172506</v>
      </c>
      <c r="P1950" s="1">
        <v>45045.555946574073</v>
      </c>
      <c r="Q1950">
        <v>-0.123332225</v>
      </c>
      <c r="R1950">
        <v>-0.21247335000000001</v>
      </c>
      <c r="S1950">
        <v>-1.099E-2</v>
      </c>
    </row>
    <row r="1951" spans="3:19" x14ac:dyDescent="0.3">
      <c r="C1951" s="1">
        <v>45045.555947488429</v>
      </c>
      <c r="D1951">
        <v>10.269844000000001</v>
      </c>
      <c r="E1951">
        <v>1.5280225000000001</v>
      </c>
      <c r="F1951">
        <v>0.1101709</v>
      </c>
      <c r="G1951" s="1">
        <v>45045.555947488429</v>
      </c>
      <c r="H1951">
        <v>4.4983476000000001E-2</v>
      </c>
      <c r="I1951">
        <v>-0.61410940000000003</v>
      </c>
      <c r="J1951">
        <v>-0.2776555</v>
      </c>
      <c r="L1951" s="2">
        <v>45045.555964872685</v>
      </c>
      <c r="M1951">
        <v>-2.0554347000000002</v>
      </c>
      <c r="N1951">
        <v>-8.2337030000000002</v>
      </c>
      <c r="O1951">
        <v>-4.9483569999999997</v>
      </c>
      <c r="P1951" s="1">
        <v>45045.555947592591</v>
      </c>
      <c r="Q1951">
        <v>-0.13432222999999999</v>
      </c>
      <c r="R1951">
        <v>-0.19537778</v>
      </c>
      <c r="S1951">
        <v>-7.3266670000000002E-3</v>
      </c>
    </row>
    <row r="1952" spans="3:19" x14ac:dyDescent="0.3">
      <c r="C1952" s="1">
        <v>45045.555947777779</v>
      </c>
      <c r="D1952">
        <v>9.7429400000000008</v>
      </c>
      <c r="E1952">
        <v>0.64665530000000004</v>
      </c>
      <c r="F1952">
        <v>0.63707524999999998</v>
      </c>
      <c r="G1952" s="1">
        <v>45045.555947789355</v>
      </c>
      <c r="H1952">
        <v>3.9707960000000004E-3</v>
      </c>
      <c r="I1952">
        <v>-0.24286474</v>
      </c>
      <c r="J1952">
        <v>-0.17645538</v>
      </c>
      <c r="L1952" s="2">
        <v>45045.555964884261</v>
      </c>
      <c r="M1952">
        <v>-2.0195422000000001</v>
      </c>
      <c r="N1952">
        <v>-8.1475609999999996</v>
      </c>
      <c r="O1952">
        <v>-4.9387860000000003</v>
      </c>
      <c r="P1952" s="1">
        <v>45045.555947592591</v>
      </c>
      <c r="Q1952">
        <v>-0.14042778</v>
      </c>
      <c r="R1952">
        <v>-0.19293556000000001</v>
      </c>
      <c r="S1952">
        <v>-1.9537779000000002E-2</v>
      </c>
    </row>
    <row r="1953" spans="3:19" x14ac:dyDescent="0.3">
      <c r="C1953" s="1">
        <v>45045.555947997687</v>
      </c>
      <c r="D1953">
        <v>9.5896589999999993</v>
      </c>
      <c r="E1953">
        <v>0.27782230000000002</v>
      </c>
      <c r="F1953">
        <v>0.41194338000000003</v>
      </c>
      <c r="G1953" s="1">
        <v>45045.555948009256</v>
      </c>
      <c r="H1953">
        <v>3.8059256999999999E-2</v>
      </c>
      <c r="I1953">
        <v>8.6834610000000007E-2</v>
      </c>
      <c r="J1953">
        <v>-6.4069989999999993E-2</v>
      </c>
      <c r="L1953" s="2">
        <v>45045.555965312502</v>
      </c>
      <c r="M1953">
        <v>-2.0458634</v>
      </c>
      <c r="N1953">
        <v>-8.2097739999999995</v>
      </c>
      <c r="O1953">
        <v>-4.8670010000000001</v>
      </c>
      <c r="P1953" s="1">
        <v>45045.555947627312</v>
      </c>
      <c r="Q1953">
        <v>-0.16607111999999999</v>
      </c>
      <c r="R1953">
        <v>-0.17584</v>
      </c>
      <c r="S1953">
        <v>-1.4653334E-2</v>
      </c>
    </row>
    <row r="1954" spans="3:19" x14ac:dyDescent="0.3">
      <c r="C1954" s="1">
        <v>45045.555948252317</v>
      </c>
      <c r="D1954">
        <v>9.5944489999999991</v>
      </c>
      <c r="E1954">
        <v>0.16286133</v>
      </c>
      <c r="F1954">
        <v>-0.15328126</v>
      </c>
      <c r="G1954" s="1">
        <v>45045.555948252317</v>
      </c>
      <c r="H1954">
        <v>7.5343519999999997E-2</v>
      </c>
      <c r="I1954">
        <v>0.1097378</v>
      </c>
      <c r="J1954">
        <v>-2.5720466000000001E-2</v>
      </c>
      <c r="L1954" s="2">
        <v>45045.555965358799</v>
      </c>
      <c r="M1954">
        <v>-2.0147567</v>
      </c>
      <c r="N1954">
        <v>-8.1954170000000008</v>
      </c>
      <c r="O1954">
        <v>-4.8574299999999999</v>
      </c>
      <c r="P1954" s="1">
        <v>45045.555947627312</v>
      </c>
      <c r="Q1954">
        <v>-0.24055889</v>
      </c>
      <c r="R1954">
        <v>-0.15752332999999999</v>
      </c>
      <c r="S1954">
        <v>-1.2211112000000001E-3</v>
      </c>
    </row>
    <row r="1955" spans="3:19" x14ac:dyDescent="0.3">
      <c r="C1955" s="1">
        <v>45045.555948460649</v>
      </c>
      <c r="D1955">
        <v>9.6662990000000004</v>
      </c>
      <c r="E1955">
        <v>0.27782230000000002</v>
      </c>
      <c r="F1955">
        <v>-3.3530275999999998E-2</v>
      </c>
      <c r="G1955" s="1">
        <v>45045.555948472225</v>
      </c>
      <c r="H1955">
        <v>9.9311960000000005E-2</v>
      </c>
      <c r="I1955">
        <v>-6.3900310000000002E-2</v>
      </c>
      <c r="J1955">
        <v>-2.3057306E-2</v>
      </c>
      <c r="L1955" s="2">
        <v>45045.555965844906</v>
      </c>
      <c r="M1955">
        <v>-1.9597218000000001</v>
      </c>
      <c r="N1955">
        <v>-8.0949190000000009</v>
      </c>
      <c r="O1955">
        <v>-4.8454657000000001</v>
      </c>
      <c r="P1955" s="1">
        <v>45045.555948113426</v>
      </c>
      <c r="Q1955">
        <v>-0.24910668</v>
      </c>
      <c r="R1955">
        <v>-0.12455334</v>
      </c>
      <c r="S1955">
        <v>6.1055557000000002E-3</v>
      </c>
    </row>
    <row r="1956" spans="3:19" x14ac:dyDescent="0.3">
      <c r="C1956" s="1">
        <v>45045.555948634261</v>
      </c>
      <c r="D1956">
        <v>9.8339510000000008</v>
      </c>
      <c r="E1956">
        <v>0.58438480000000004</v>
      </c>
      <c r="F1956">
        <v>0.1101709</v>
      </c>
      <c r="G1956" s="1">
        <v>45045.555948645837</v>
      </c>
      <c r="H1956">
        <v>0.1909247</v>
      </c>
      <c r="I1956">
        <v>-0.18480784</v>
      </c>
      <c r="J1956">
        <v>9.1114479999999996E-4</v>
      </c>
      <c r="L1956" s="2">
        <v>45045.555966400461</v>
      </c>
      <c r="M1956">
        <v>-2.0267208000000001</v>
      </c>
      <c r="N1956">
        <v>-8.0350979999999996</v>
      </c>
      <c r="O1956">
        <v>-4.8526444</v>
      </c>
      <c r="P1956" s="1">
        <v>45045.555948136571</v>
      </c>
      <c r="Q1956">
        <v>-0.15874445000000001</v>
      </c>
      <c r="R1956">
        <v>-4.5181114000000001E-2</v>
      </c>
      <c r="S1956">
        <v>1.9537779000000002E-2</v>
      </c>
    </row>
    <row r="1957" spans="3:19" x14ac:dyDescent="0.3">
      <c r="C1957" s="1">
        <v>45045.55594903935</v>
      </c>
      <c r="D1957">
        <v>9.9680719999999994</v>
      </c>
      <c r="E1957">
        <v>1.0442286000000001</v>
      </c>
      <c r="F1957">
        <v>2.3950196999999999E-2</v>
      </c>
      <c r="G1957" s="1">
        <v>45045.55594903935</v>
      </c>
      <c r="H1957">
        <v>0.32674593000000002</v>
      </c>
      <c r="I1957">
        <v>-0.16723096000000001</v>
      </c>
      <c r="J1957">
        <v>3.4999605000000003E-2</v>
      </c>
      <c r="L1957" s="2">
        <v>45045.555966423613</v>
      </c>
      <c r="M1957">
        <v>-1.9908284000000001</v>
      </c>
      <c r="N1957">
        <v>-8.0829550000000001</v>
      </c>
      <c r="O1957">
        <v>-4.6995040000000001</v>
      </c>
      <c r="P1957" s="1">
        <v>45045.555948148147</v>
      </c>
      <c r="Q1957">
        <v>-4.6402222999999999E-2</v>
      </c>
      <c r="R1957">
        <v>5.6171110000000003E-2</v>
      </c>
      <c r="S1957">
        <v>4.2738892000000001E-2</v>
      </c>
    </row>
    <row r="1958" spans="3:19" x14ac:dyDescent="0.3">
      <c r="C1958" s="1">
        <v>45045.555949293979</v>
      </c>
      <c r="D1958">
        <v>10.083033</v>
      </c>
      <c r="E1958">
        <v>1.6142433</v>
      </c>
      <c r="F1958">
        <v>-0.34009277999999998</v>
      </c>
      <c r="G1958" s="1">
        <v>45045.555949293979</v>
      </c>
      <c r="H1958">
        <v>0.42102184999999998</v>
      </c>
      <c r="I1958">
        <v>-8.5205600000000006E-2</v>
      </c>
      <c r="J1958">
        <v>4.5652249999999998E-2</v>
      </c>
      <c r="L1958" s="2">
        <v>45045.555966921296</v>
      </c>
      <c r="M1958">
        <v>-1.9549361000000001</v>
      </c>
      <c r="N1958">
        <v>-8.2217389999999995</v>
      </c>
      <c r="O1958">
        <v>-4.5750770000000003</v>
      </c>
      <c r="P1958" s="1">
        <v>45045.555948657406</v>
      </c>
      <c r="Q1958">
        <v>1.2211112000000001E-3</v>
      </c>
      <c r="R1958">
        <v>0.13188</v>
      </c>
      <c r="S1958">
        <v>7.3266670000000006E-2</v>
      </c>
    </row>
    <row r="1959" spans="3:19" x14ac:dyDescent="0.3">
      <c r="C1959" s="1">
        <v>45045.555949305555</v>
      </c>
      <c r="D1959">
        <v>10.159674000000001</v>
      </c>
      <c r="E1959">
        <v>1.9447559000000001</v>
      </c>
      <c r="F1959">
        <v>-0.49337405000000001</v>
      </c>
      <c r="G1959" s="1">
        <v>45045.555949305555</v>
      </c>
      <c r="H1959">
        <v>0.38853126999999998</v>
      </c>
      <c r="I1959">
        <v>-2.9811845999999999E-2</v>
      </c>
      <c r="J1959">
        <v>2.2749065999999998E-2</v>
      </c>
      <c r="L1959" s="2">
        <v>45045.555966932872</v>
      </c>
      <c r="M1959">
        <v>-1.9094724999999999</v>
      </c>
      <c r="N1959">
        <v>-8.1810609999999997</v>
      </c>
      <c r="O1959">
        <v>-4.6947179999999999</v>
      </c>
      <c r="P1959" s="1">
        <v>45045.555948703703</v>
      </c>
      <c r="Q1959">
        <v>4.8844446000000001E-3</v>
      </c>
      <c r="R1959">
        <v>0.14042778</v>
      </c>
      <c r="S1959">
        <v>8.4256670000000006E-2</v>
      </c>
    </row>
    <row r="1960" spans="3:19" x14ac:dyDescent="0.3">
      <c r="C1960" s="1">
        <v>45045.555949525464</v>
      </c>
      <c r="D1960">
        <v>10.121352999999999</v>
      </c>
      <c r="E1960">
        <v>1.6573536</v>
      </c>
      <c r="F1960">
        <v>-3.3530275999999998E-2</v>
      </c>
      <c r="G1960" s="1">
        <v>45045.55594953704</v>
      </c>
      <c r="H1960">
        <v>0.27827639999999998</v>
      </c>
      <c r="I1960">
        <v>-1.9159203E-2</v>
      </c>
      <c r="J1960">
        <v>-2.8916259999999999E-2</v>
      </c>
      <c r="L1960" s="2">
        <v>45045.555967395834</v>
      </c>
      <c r="M1960">
        <v>-1.8065811000000001</v>
      </c>
      <c r="N1960">
        <v>-8.1164539999999992</v>
      </c>
      <c r="O1960">
        <v>-5.0727840000000004</v>
      </c>
      <c r="P1960" s="1">
        <v>45045.555949155096</v>
      </c>
      <c r="Q1960">
        <v>4.8844446000000001E-3</v>
      </c>
      <c r="R1960">
        <v>0.10135223</v>
      </c>
      <c r="S1960">
        <v>7.9372230000000002E-2</v>
      </c>
    </row>
    <row r="1961" spans="3:19" x14ac:dyDescent="0.3">
      <c r="C1961" s="1">
        <v>45045.555949988426</v>
      </c>
      <c r="D1961">
        <v>9.9920220000000004</v>
      </c>
      <c r="E1961">
        <v>1.2262500000000001</v>
      </c>
      <c r="F1961">
        <v>0.37362307</v>
      </c>
      <c r="G1961" s="1">
        <v>45045.555949988426</v>
      </c>
      <c r="H1961">
        <v>0.24472056</v>
      </c>
      <c r="I1961">
        <v>-2.1822365E-2</v>
      </c>
      <c r="J1961">
        <v>-6.7798410000000003E-2</v>
      </c>
      <c r="L1961" s="2">
        <v>45045.555968020832</v>
      </c>
      <c r="M1961">
        <v>-1.7204394000000001</v>
      </c>
      <c r="N1961">
        <v>-8.1427759999999996</v>
      </c>
      <c r="O1961">
        <v>-4.8430730000000004</v>
      </c>
      <c r="P1961" s="1">
        <v>45045.555949201385</v>
      </c>
      <c r="Q1961">
        <v>8.5477780000000007E-3</v>
      </c>
      <c r="R1961">
        <v>4.6402222999999999E-2</v>
      </c>
      <c r="S1961">
        <v>5.2507779999999997E-2</v>
      </c>
    </row>
    <row r="1962" spans="3:19" x14ac:dyDescent="0.3">
      <c r="C1962" s="1">
        <v>45045.555950000002</v>
      </c>
      <c r="D1962">
        <v>9.9920220000000004</v>
      </c>
      <c r="E1962">
        <v>1.0729687999999999</v>
      </c>
      <c r="F1962">
        <v>-8.6220703999999995E-2</v>
      </c>
      <c r="G1962" s="1">
        <v>45045.555950000002</v>
      </c>
      <c r="H1962">
        <v>0.28147220000000001</v>
      </c>
      <c r="I1962">
        <v>-5.1707520000000005E-4</v>
      </c>
      <c r="J1962">
        <v>-5.8743666999999999E-2</v>
      </c>
      <c r="L1962" s="2">
        <v>45045.555968449073</v>
      </c>
      <c r="M1962">
        <v>-1.6917256000000001</v>
      </c>
      <c r="N1962">
        <v>-8.1116689999999991</v>
      </c>
      <c r="O1962">
        <v>-4.9268216999999996</v>
      </c>
      <c r="P1962" s="1">
        <v>45045.555949259258</v>
      </c>
      <c r="Q1962">
        <v>-1.2211111E-2</v>
      </c>
      <c r="R1962">
        <v>-3.0527780000000001E-2</v>
      </c>
      <c r="S1962">
        <v>7.3266670000000002E-3</v>
      </c>
    </row>
    <row r="1963" spans="3:19" x14ac:dyDescent="0.3">
      <c r="C1963" s="1">
        <v>45045.555950393522</v>
      </c>
      <c r="D1963">
        <v>10.188414</v>
      </c>
      <c r="E1963">
        <v>1.0298585</v>
      </c>
      <c r="F1963">
        <v>-0.36883304</v>
      </c>
      <c r="G1963" s="1">
        <v>45045.555950405091</v>
      </c>
      <c r="H1963">
        <v>0.27135217</v>
      </c>
      <c r="I1963">
        <v>2.1460860000000002E-3</v>
      </c>
      <c r="J1963">
        <v>-2.5187833E-2</v>
      </c>
      <c r="L1963" s="2">
        <v>45045.555968460649</v>
      </c>
      <c r="M1963">
        <v>-1.4165509999999999</v>
      </c>
      <c r="N1963">
        <v>-8.1906320000000008</v>
      </c>
      <c r="O1963">
        <v>-5.1565329999999996</v>
      </c>
      <c r="P1963" s="1">
        <v>45045.555949733796</v>
      </c>
      <c r="Q1963">
        <v>-2.8085556000000001E-2</v>
      </c>
      <c r="R1963">
        <v>-0.12577443999999999</v>
      </c>
      <c r="S1963">
        <v>-3.7854444000000001E-2</v>
      </c>
    </row>
    <row r="1964" spans="3:19" x14ac:dyDescent="0.3">
      <c r="C1964" s="1">
        <v>45045.555950613423</v>
      </c>
      <c r="D1964">
        <v>10.245894</v>
      </c>
      <c r="E1964">
        <v>1.1639794999999999</v>
      </c>
      <c r="F1964">
        <v>-0.58438480000000004</v>
      </c>
      <c r="G1964" s="1">
        <v>45045.555950624999</v>
      </c>
      <c r="H1964">
        <v>0.26709113000000001</v>
      </c>
      <c r="I1964">
        <v>-1.9159203E-2</v>
      </c>
      <c r="J1964">
        <v>9.1114479999999996E-4</v>
      </c>
      <c r="L1964" s="2">
        <v>45045.555968935187</v>
      </c>
      <c r="M1964">
        <v>-1.5337993000000001</v>
      </c>
      <c r="N1964">
        <v>-8.0925259999999994</v>
      </c>
      <c r="O1964">
        <v>-5.2570313999999998</v>
      </c>
      <c r="P1964" s="1">
        <v>45045.555949745372</v>
      </c>
      <c r="Q1964">
        <v>-2.3201111999999999E-2</v>
      </c>
      <c r="R1964">
        <v>-0.23933778999999999</v>
      </c>
      <c r="S1964">
        <v>-9.0362230000000002E-2</v>
      </c>
    </row>
    <row r="1965" spans="3:19" x14ac:dyDescent="0.3">
      <c r="C1965" s="1">
        <v>45045.555950740738</v>
      </c>
      <c r="D1965">
        <v>10.111772999999999</v>
      </c>
      <c r="E1965">
        <v>1.3891114</v>
      </c>
      <c r="F1965">
        <v>-0.6658155</v>
      </c>
      <c r="G1965" s="1">
        <v>45045.555950752314</v>
      </c>
      <c r="H1965">
        <v>0.25217741999999999</v>
      </c>
      <c r="I1965">
        <v>-5.8041352999999997E-2</v>
      </c>
      <c r="J1965">
        <v>2.5412227999999999E-2</v>
      </c>
      <c r="L1965" s="2">
        <v>45045.555968981484</v>
      </c>
      <c r="M1965">
        <v>-1.5792630000000001</v>
      </c>
      <c r="N1965">
        <v>-8.0350979999999996</v>
      </c>
      <c r="O1965">
        <v>-5.3144593000000002</v>
      </c>
      <c r="P1965" s="1">
        <v>45045.555950208334</v>
      </c>
      <c r="Q1965">
        <v>-5.3728890000000001E-2</v>
      </c>
      <c r="R1965">
        <v>-0.32603670000000001</v>
      </c>
      <c r="S1965">
        <v>-0.12943779</v>
      </c>
    </row>
    <row r="1966" spans="3:19" x14ac:dyDescent="0.3">
      <c r="C1966" s="1">
        <v>45045.55595105324</v>
      </c>
      <c r="D1966">
        <v>9.9872320000000006</v>
      </c>
      <c r="E1966">
        <v>1.4849121999999999</v>
      </c>
      <c r="F1966">
        <v>-0.47900394000000002</v>
      </c>
      <c r="G1966" s="1">
        <v>45045.55595105324</v>
      </c>
      <c r="H1966">
        <v>0.22234999999999999</v>
      </c>
      <c r="I1966">
        <v>-0.10118456000000001</v>
      </c>
      <c r="J1966">
        <v>3.7130136000000001E-2</v>
      </c>
      <c r="L1966" s="2">
        <v>45045.555969479166</v>
      </c>
      <c r="M1966">
        <v>-1.3016954999999999</v>
      </c>
      <c r="N1966">
        <v>-7.6977105000000003</v>
      </c>
      <c r="O1966">
        <v>-5.7116674999999999</v>
      </c>
      <c r="P1966" s="1">
        <v>45045.55595021991</v>
      </c>
      <c r="Q1966">
        <v>-0.11234222000000001</v>
      </c>
      <c r="R1966">
        <v>-0.34923779999999999</v>
      </c>
      <c r="S1966">
        <v>-0.13920668</v>
      </c>
    </row>
    <row r="1967" spans="3:19" x14ac:dyDescent="0.3">
      <c r="C1967" s="1">
        <v>45045.555951192131</v>
      </c>
      <c r="D1967">
        <v>9.8483210000000003</v>
      </c>
      <c r="E1967">
        <v>1.3891114</v>
      </c>
      <c r="F1967">
        <v>-0.29698244000000001</v>
      </c>
      <c r="G1967" s="1">
        <v>45045.555951203707</v>
      </c>
      <c r="H1967">
        <v>0.20796893999999999</v>
      </c>
      <c r="I1967">
        <v>-0.11023930999999999</v>
      </c>
      <c r="J1967">
        <v>2.9673286E-2</v>
      </c>
      <c r="L1967" s="2">
        <v>45045.55597050926</v>
      </c>
      <c r="M1967">
        <v>-1.1054839999999999</v>
      </c>
      <c r="N1967">
        <v>-7.4105715999999999</v>
      </c>
      <c r="O1967">
        <v>-6.3577300000000001</v>
      </c>
      <c r="P1967" s="1">
        <v>45045.555950717593</v>
      </c>
      <c r="Q1967">
        <v>-0.19171445000000001</v>
      </c>
      <c r="R1967">
        <v>-0.33092110000000002</v>
      </c>
      <c r="S1967">
        <v>-0.14042778</v>
      </c>
    </row>
    <row r="1968" spans="3:19" x14ac:dyDescent="0.3">
      <c r="C1968" s="1">
        <v>45045.555951631941</v>
      </c>
      <c r="D1968">
        <v>9.7764699999999998</v>
      </c>
      <c r="E1968">
        <v>1.1879297</v>
      </c>
      <c r="F1968">
        <v>-0.32093263</v>
      </c>
      <c r="G1968" s="1">
        <v>45045.555951643517</v>
      </c>
      <c r="H1968">
        <v>0.19997945</v>
      </c>
      <c r="I1968">
        <v>-8.1477170000000002E-2</v>
      </c>
      <c r="J1968">
        <v>2.2216434E-2</v>
      </c>
      <c r="L1968" s="2">
        <v>45045.555970555557</v>
      </c>
      <c r="M1968">
        <v>-0.95712905999999998</v>
      </c>
      <c r="N1968">
        <v>-8.1643100000000004</v>
      </c>
      <c r="O1968">
        <v>-5.994021</v>
      </c>
      <c r="P1968" s="1">
        <v>45045.555950729169</v>
      </c>
      <c r="Q1968">
        <v>-0.24422224000000001</v>
      </c>
      <c r="R1968">
        <v>-0.29795113000000001</v>
      </c>
      <c r="S1968">
        <v>-0.13554332999999999</v>
      </c>
    </row>
    <row r="1969" spans="3:19" x14ac:dyDescent="0.3">
      <c r="C1969" s="1">
        <v>45045.555951643517</v>
      </c>
      <c r="D1969">
        <v>9.8866414999999996</v>
      </c>
      <c r="E1969">
        <v>1.0394384999999999</v>
      </c>
      <c r="F1969">
        <v>-0.54127440000000004</v>
      </c>
      <c r="G1969" s="1">
        <v>45045.555951643517</v>
      </c>
      <c r="H1969">
        <v>0.18985943</v>
      </c>
      <c r="I1969">
        <v>-9.2129820000000001E-2</v>
      </c>
      <c r="J1969">
        <v>1.5292215E-2</v>
      </c>
      <c r="L1969" s="2">
        <v>45045.555970567133</v>
      </c>
      <c r="M1969">
        <v>-0.7537391</v>
      </c>
      <c r="N1969">
        <v>-8.2504519999999992</v>
      </c>
      <c r="O1969">
        <v>-6.1663040000000002</v>
      </c>
      <c r="P1969" s="1">
        <v>45045.555951249997</v>
      </c>
      <c r="Q1969">
        <v>-0.26498112000000001</v>
      </c>
      <c r="R1969">
        <v>-0.25276999999999999</v>
      </c>
      <c r="S1969">
        <v>-0.13310111999999999</v>
      </c>
    </row>
    <row r="1970" spans="3:19" x14ac:dyDescent="0.3">
      <c r="C1970" s="1">
        <v>45045.555952013892</v>
      </c>
      <c r="D1970">
        <v>10.073453000000001</v>
      </c>
      <c r="E1970">
        <v>0.9532178</v>
      </c>
      <c r="F1970">
        <v>-0.80951660000000003</v>
      </c>
      <c r="G1970" s="1">
        <v>45045.555952025461</v>
      </c>
      <c r="H1970">
        <v>0.17867416</v>
      </c>
      <c r="I1970">
        <v>-0.14805620999999999</v>
      </c>
      <c r="J1970">
        <v>3.0416737000000002E-3</v>
      </c>
      <c r="L1970" s="2">
        <v>45045.555971030095</v>
      </c>
      <c r="M1970">
        <v>-0.96191470000000001</v>
      </c>
      <c r="N1970">
        <v>-7.6953177000000004</v>
      </c>
      <c r="O1970">
        <v>-6.5970120000000003</v>
      </c>
      <c r="P1970" s="1">
        <v>45045.555951249997</v>
      </c>
      <c r="Q1970">
        <v>-0.23811668</v>
      </c>
      <c r="R1970">
        <v>-0.21980000999999999</v>
      </c>
      <c r="S1970">
        <v>-0.12089001000000001</v>
      </c>
    </row>
    <row r="1971" spans="3:19" x14ac:dyDescent="0.3">
      <c r="C1971" s="1">
        <v>45045.555952118055</v>
      </c>
      <c r="D1971">
        <v>10.221944000000001</v>
      </c>
      <c r="E1971">
        <v>0.96279789999999998</v>
      </c>
      <c r="F1971">
        <v>-0.81909673999999999</v>
      </c>
      <c r="G1971" s="1">
        <v>45045.555952129631</v>
      </c>
      <c r="H1971">
        <v>0.15949940000000001</v>
      </c>
      <c r="I1971">
        <v>-0.19599311</v>
      </c>
      <c r="J1971">
        <v>-1.1872028999999999E-2</v>
      </c>
      <c r="L1971" s="2">
        <v>45045.555971041664</v>
      </c>
      <c r="M1971">
        <v>-1.3423735000000001</v>
      </c>
      <c r="N1971">
        <v>-7.3483580000000002</v>
      </c>
      <c r="O1971">
        <v>-6.8171514999999996</v>
      </c>
      <c r="P1971" s="1">
        <v>45045.555951261573</v>
      </c>
      <c r="Q1971">
        <v>-0.13188</v>
      </c>
      <c r="R1971">
        <v>-0.17950334000000001</v>
      </c>
      <c r="S1971">
        <v>-0.10379445</v>
      </c>
    </row>
    <row r="1972" spans="3:19" x14ac:dyDescent="0.3">
      <c r="C1972" s="1">
        <v>45045.555952372684</v>
      </c>
      <c r="D1972">
        <v>10.380015</v>
      </c>
      <c r="E1972">
        <v>0.98195803000000004</v>
      </c>
      <c r="F1972">
        <v>-0.74245609999999995</v>
      </c>
      <c r="G1972" s="1">
        <v>45045.555952372684</v>
      </c>
      <c r="H1972">
        <v>0.14192788000000001</v>
      </c>
      <c r="I1972">
        <v>-0.17095854999999999</v>
      </c>
      <c r="J1972">
        <v>-1.6127866000000001E-2</v>
      </c>
      <c r="L1972" s="2">
        <v>45045.555971631948</v>
      </c>
      <c r="M1972">
        <v>-1.2394822000000001</v>
      </c>
      <c r="N1972">
        <v>-8.3724860000000003</v>
      </c>
      <c r="O1972">
        <v>-7.1665039999999998</v>
      </c>
      <c r="P1972" s="1">
        <v>45045.555951805552</v>
      </c>
      <c r="Q1972">
        <v>-4.8844446000000001E-3</v>
      </c>
      <c r="R1972">
        <v>-0.14653334000000001</v>
      </c>
      <c r="S1972">
        <v>-9.4025559999999994E-2</v>
      </c>
    </row>
    <row r="1973" spans="3:19" x14ac:dyDescent="0.3">
      <c r="C1973" s="1">
        <v>45045.555952650466</v>
      </c>
      <c r="D1973">
        <v>10.461446</v>
      </c>
      <c r="E1973">
        <v>1.0059083</v>
      </c>
      <c r="F1973">
        <v>-0.6945557</v>
      </c>
      <c r="G1973" s="1">
        <v>45045.555952662035</v>
      </c>
      <c r="H1973">
        <v>0.12062260499999999</v>
      </c>
      <c r="I1973">
        <v>-4.9518403000000003E-2</v>
      </c>
      <c r="J1973">
        <v>8.3732170000000005E-3</v>
      </c>
      <c r="L1973" s="2">
        <v>45045.555972071757</v>
      </c>
      <c r="M1973">
        <v>-1.0504491</v>
      </c>
      <c r="N1973">
        <v>-7.9561352999999997</v>
      </c>
      <c r="O1973">
        <v>-7.1665039999999998</v>
      </c>
      <c r="P1973" s="1">
        <v>45045.555951817129</v>
      </c>
      <c r="Q1973">
        <v>7.8151113999999994E-2</v>
      </c>
      <c r="R1973">
        <v>-0.11478445</v>
      </c>
      <c r="S1973">
        <v>-7.3266670000000006E-2</v>
      </c>
    </row>
    <row r="1974" spans="3:19" x14ac:dyDescent="0.3">
      <c r="C1974" s="1">
        <v>45045.555952870367</v>
      </c>
      <c r="D1974">
        <v>10.490186</v>
      </c>
      <c r="E1974">
        <v>0.96279789999999998</v>
      </c>
      <c r="F1974">
        <v>-0.62749516999999999</v>
      </c>
      <c r="G1974" s="1">
        <v>45045.555952881943</v>
      </c>
      <c r="H1974">
        <v>8.9729934999999997E-2</v>
      </c>
      <c r="I1974">
        <v>7.7248070000000002E-2</v>
      </c>
      <c r="J1974">
        <v>4.2461680000000002E-2</v>
      </c>
      <c r="L1974" s="2">
        <v>45045.555972106478</v>
      </c>
      <c r="M1974">
        <v>-1.2083755</v>
      </c>
      <c r="N1974">
        <v>-6.3529439999999999</v>
      </c>
      <c r="O1974">
        <v>-6.3768725000000002</v>
      </c>
      <c r="P1974" s="1">
        <v>45045.555952291666</v>
      </c>
      <c r="Q1974">
        <v>8.7919999999999998E-2</v>
      </c>
      <c r="R1974">
        <v>-7.5708890000000001E-2</v>
      </c>
      <c r="S1974">
        <v>-4.6402222999999999E-2</v>
      </c>
    </row>
    <row r="1975" spans="3:19" x14ac:dyDescent="0.3">
      <c r="C1975" s="1">
        <v>45045.555953067131</v>
      </c>
      <c r="D1975">
        <v>10.518927</v>
      </c>
      <c r="E1975">
        <v>0.92926763999999995</v>
      </c>
      <c r="F1975">
        <v>-0.71850590000000003</v>
      </c>
      <c r="G1975" s="1">
        <v>45045.555953078707</v>
      </c>
      <c r="H1975">
        <v>5.8837265E-2</v>
      </c>
      <c r="I1975">
        <v>0.17205661999999999</v>
      </c>
      <c r="J1975">
        <v>7.228909E-2</v>
      </c>
      <c r="L1975" s="2">
        <v>45045.555972662034</v>
      </c>
      <c r="M1975">
        <v>-1.2562319</v>
      </c>
      <c r="N1975">
        <v>-6.2333030000000003</v>
      </c>
      <c r="O1975">
        <v>-5.9078790000000003</v>
      </c>
      <c r="P1975" s="1">
        <v>45045.555952291666</v>
      </c>
      <c r="Q1975">
        <v>4.8844445E-2</v>
      </c>
      <c r="R1975">
        <v>-4.7623336000000002E-2</v>
      </c>
      <c r="S1975">
        <v>-2.4422223E-2</v>
      </c>
    </row>
    <row r="1976" spans="3:19" x14ac:dyDescent="0.3">
      <c r="C1976" s="1">
        <v>45045.555953333336</v>
      </c>
      <c r="D1976">
        <v>10.442285999999999</v>
      </c>
      <c r="E1976">
        <v>0.8909473</v>
      </c>
      <c r="F1976">
        <v>-0.78077640000000004</v>
      </c>
      <c r="G1976" s="1">
        <v>45045.555953344905</v>
      </c>
      <c r="H1976">
        <v>1.6226687E-2</v>
      </c>
      <c r="I1976">
        <v>0.23171142</v>
      </c>
      <c r="J1976">
        <v>9.4659640000000003E-2</v>
      </c>
      <c r="L1976" s="2">
        <v>45045.555973125003</v>
      </c>
      <c r="M1976">
        <v>-1.4093726</v>
      </c>
      <c r="N1976">
        <v>-8.0542409999999993</v>
      </c>
      <c r="O1976">
        <v>-5.9557357</v>
      </c>
      <c r="P1976" s="1">
        <v>45045.555952800925</v>
      </c>
      <c r="Q1976">
        <v>-1.4653334E-2</v>
      </c>
      <c r="R1976">
        <v>-3.7854444000000001E-2</v>
      </c>
      <c r="S1976">
        <v>-4.8844446000000001E-3</v>
      </c>
    </row>
    <row r="1977" spans="3:19" x14ac:dyDescent="0.3">
      <c r="C1977" s="1">
        <v>45045.555953634263</v>
      </c>
      <c r="D1977">
        <v>10.413546</v>
      </c>
      <c r="E1977">
        <v>0.83346679999999995</v>
      </c>
      <c r="F1977">
        <v>-0.59875489999999998</v>
      </c>
      <c r="G1977" s="1">
        <v>45045.555953645831</v>
      </c>
      <c r="H1977">
        <v>-3.117758E-2</v>
      </c>
      <c r="I1977">
        <v>0.25727776000000002</v>
      </c>
      <c r="J1977">
        <v>0.10051859</v>
      </c>
      <c r="L1977" s="2">
        <v>45045.555973136572</v>
      </c>
      <c r="M1977">
        <v>-1.4117652999999999</v>
      </c>
      <c r="N1977">
        <v>-8.7744809999999998</v>
      </c>
      <c r="O1977">
        <v>-6.0466629999999997</v>
      </c>
      <c r="P1977" s="1">
        <v>45045.555953368057</v>
      </c>
      <c r="Q1977">
        <v>-9.0362230000000002E-2</v>
      </c>
      <c r="R1977">
        <v>-4.2738892000000001E-2</v>
      </c>
      <c r="S1977">
        <v>1.2211112000000001E-3</v>
      </c>
    </row>
    <row r="1978" spans="3:19" x14ac:dyDescent="0.3">
      <c r="C1978" s="1">
        <v>45045.555953831019</v>
      </c>
      <c r="D1978">
        <v>10.351274500000001</v>
      </c>
      <c r="E1978">
        <v>0.86220706000000003</v>
      </c>
      <c r="F1978">
        <v>-0.44068360000000001</v>
      </c>
      <c r="G1978" s="1">
        <v>45045.555953842595</v>
      </c>
      <c r="H1978">
        <v>-5.6743927E-2</v>
      </c>
      <c r="I1978">
        <v>0.25248408</v>
      </c>
      <c r="J1978">
        <v>8.4539619999999996E-2</v>
      </c>
      <c r="L1978" s="2">
        <v>45045.555973645831</v>
      </c>
      <c r="M1978">
        <v>-1.2203394999999999</v>
      </c>
      <c r="N1978">
        <v>-8.3653080000000006</v>
      </c>
      <c r="O1978">
        <v>-5.4723854000000003</v>
      </c>
      <c r="P1978" s="1">
        <v>45045.555953379633</v>
      </c>
      <c r="Q1978">
        <v>-0.12211112</v>
      </c>
      <c r="R1978">
        <v>-5.1286668000000001E-2</v>
      </c>
      <c r="S1978">
        <v>2.4422223000000001E-3</v>
      </c>
    </row>
    <row r="1979" spans="3:19" x14ac:dyDescent="0.3">
      <c r="C1979" s="1">
        <v>45045.555954201387</v>
      </c>
      <c r="D1979">
        <v>10.303374</v>
      </c>
      <c r="E1979">
        <v>0.91489750000000003</v>
      </c>
      <c r="F1979">
        <v>-0.45505371999999999</v>
      </c>
      <c r="G1979" s="1">
        <v>45045.555954212963</v>
      </c>
      <c r="H1979">
        <v>-7.3255524000000002E-2</v>
      </c>
      <c r="I1979">
        <v>0.22638510000000001</v>
      </c>
      <c r="J1979">
        <v>5.9505910000000002E-2</v>
      </c>
      <c r="L1979" s="2">
        <v>45045.55597415509</v>
      </c>
      <c r="M1979">
        <v>-1.0600204</v>
      </c>
      <c r="N1979">
        <v>-8.2217389999999995</v>
      </c>
      <c r="O1979">
        <v>-5.1206402999999998</v>
      </c>
      <c r="P1979" s="1">
        <v>45045.555953391202</v>
      </c>
      <c r="Q1979">
        <v>-0.10867889</v>
      </c>
      <c r="R1979">
        <v>-5.1286668000000001E-2</v>
      </c>
      <c r="S1979">
        <v>-1.9537779000000002E-2</v>
      </c>
    </row>
    <row r="1980" spans="3:19" x14ac:dyDescent="0.3">
      <c r="C1980" s="1">
        <v>45045.555954502313</v>
      </c>
      <c r="D1980">
        <v>10.178832999999999</v>
      </c>
      <c r="E1980">
        <v>0.85262700000000002</v>
      </c>
      <c r="F1980">
        <v>-0.33530273999999999</v>
      </c>
      <c r="G1980" s="1">
        <v>45045.555954513889</v>
      </c>
      <c r="H1980">
        <v>-9.4028189999999998E-2</v>
      </c>
      <c r="I1980">
        <v>0.18217662000000001</v>
      </c>
      <c r="J1980">
        <v>2.4352183999999999E-2</v>
      </c>
      <c r="L1980" s="2">
        <v>45045.555974166666</v>
      </c>
      <c r="M1980">
        <v>-1.0480564000000001</v>
      </c>
      <c r="N1980">
        <v>-7.9633136000000002</v>
      </c>
      <c r="O1980">
        <v>-4.666004</v>
      </c>
      <c r="P1980" s="1">
        <v>45045.55595386574</v>
      </c>
      <c r="Q1980">
        <v>-6.8382226000000004E-2</v>
      </c>
      <c r="R1980">
        <v>-3.6633335000000003E-2</v>
      </c>
      <c r="S1980">
        <v>-4.2738892000000001E-2</v>
      </c>
    </row>
    <row r="1981" spans="3:19" x14ac:dyDescent="0.3">
      <c r="C1981" s="1">
        <v>45045.555954513889</v>
      </c>
      <c r="D1981">
        <v>10.083033</v>
      </c>
      <c r="E1981">
        <v>0.86699709999999997</v>
      </c>
      <c r="F1981">
        <v>-0.33051269999999999</v>
      </c>
      <c r="G1981" s="1">
        <v>45045.555954513889</v>
      </c>
      <c r="H1981">
        <v>-9.9887130000000005E-2</v>
      </c>
      <c r="I1981">
        <v>0.15128395</v>
      </c>
      <c r="J1981">
        <v>-1.1866808E-2</v>
      </c>
      <c r="L1981" s="2">
        <v>45045.555974710645</v>
      </c>
      <c r="M1981">
        <v>-0.86620180000000002</v>
      </c>
      <c r="N1981">
        <v>-8.6883389999999991</v>
      </c>
      <c r="O1981">
        <v>-4.5583270000000002</v>
      </c>
      <c r="P1981" s="1">
        <v>45045.555953888892</v>
      </c>
      <c r="Q1981">
        <v>-2.3201111999999999E-2</v>
      </c>
      <c r="R1981">
        <v>-1.5874445000000001E-2</v>
      </c>
      <c r="S1981">
        <v>-6.4718894999999999E-2</v>
      </c>
    </row>
    <row r="1982" spans="3:19" x14ac:dyDescent="0.3">
      <c r="C1982" s="1">
        <v>45045.555954756943</v>
      </c>
      <c r="D1982">
        <v>10.221944000000001</v>
      </c>
      <c r="E1982">
        <v>1.0011182000000001</v>
      </c>
      <c r="F1982">
        <v>-0.42152345000000002</v>
      </c>
      <c r="G1982" s="1">
        <v>45045.555954768519</v>
      </c>
      <c r="H1982">
        <v>-9.4028189999999998E-2</v>
      </c>
      <c r="I1982">
        <v>0.13210920000000001</v>
      </c>
      <c r="J1982">
        <v>-3.5835260000000001E-2</v>
      </c>
      <c r="L1982" s="2">
        <v>45045.555975219904</v>
      </c>
      <c r="M1982">
        <v>-0.91166544000000005</v>
      </c>
      <c r="N1982">
        <v>-9.4253280000000004</v>
      </c>
      <c r="O1982">
        <v>-4.4339003999999997</v>
      </c>
      <c r="P1982" s="1">
        <v>45045.555953900461</v>
      </c>
      <c r="Q1982">
        <v>3.6633335000000003E-2</v>
      </c>
      <c r="R1982">
        <v>6.1055557000000002E-3</v>
      </c>
      <c r="S1982">
        <v>-9.5246670000000005E-2</v>
      </c>
    </row>
    <row r="1983" spans="3:19" x14ac:dyDescent="0.3">
      <c r="C1983" s="1">
        <v>45045.555955069445</v>
      </c>
      <c r="D1983">
        <v>10.217154000000001</v>
      </c>
      <c r="E1983">
        <v>1.0873389</v>
      </c>
      <c r="F1983">
        <v>-0.52690433999999997</v>
      </c>
      <c r="G1983" s="1">
        <v>45045.555955069445</v>
      </c>
      <c r="H1983">
        <v>-7.8581855000000006E-2</v>
      </c>
      <c r="I1983">
        <v>9.2694399999999996E-2</v>
      </c>
      <c r="J1983">
        <v>-4.4890004999999997E-2</v>
      </c>
      <c r="L1983" s="2">
        <v>45045.555975254632</v>
      </c>
      <c r="M1983">
        <v>-0.90927259999999999</v>
      </c>
      <c r="N1983">
        <v>-9.3870430000000002</v>
      </c>
      <c r="O1983">
        <v>-4.1539400000000004</v>
      </c>
      <c r="P1983" s="1">
        <v>45045.555954363423</v>
      </c>
      <c r="Q1983">
        <v>0.11844778</v>
      </c>
      <c r="R1983">
        <v>3.9075556999999997E-2</v>
      </c>
      <c r="S1983">
        <v>-0.11600555999999999</v>
      </c>
    </row>
    <row r="1984" spans="3:19" x14ac:dyDescent="0.3">
      <c r="C1984" s="1">
        <v>45045.55595519676</v>
      </c>
      <c r="D1984">
        <v>9.9776520000000009</v>
      </c>
      <c r="E1984">
        <v>0.99153809999999998</v>
      </c>
      <c r="F1984">
        <v>-0.28261231999999997</v>
      </c>
      <c r="G1984" s="1">
        <v>45045.55595519676</v>
      </c>
      <c r="H1984">
        <v>-6.0472350000000001E-2</v>
      </c>
      <c r="I1984">
        <v>9.5890193999999998E-2</v>
      </c>
      <c r="J1984">
        <v>-2.6247877999999999E-2</v>
      </c>
      <c r="L1984" s="2">
        <v>45045.555976238429</v>
      </c>
      <c r="M1984">
        <v>-0.9882358</v>
      </c>
      <c r="N1984">
        <v>-9.6071825000000004</v>
      </c>
      <c r="O1984">
        <v>-3.9266220000000001</v>
      </c>
      <c r="P1984" s="1">
        <v>45045.555954374999</v>
      </c>
      <c r="Q1984">
        <v>0.17461889999999999</v>
      </c>
      <c r="R1984">
        <v>7.4487780000000003E-2</v>
      </c>
      <c r="S1984">
        <v>-0.123332225</v>
      </c>
    </row>
    <row r="1985" spans="3:19" x14ac:dyDescent="0.3">
      <c r="C1985" s="1">
        <v>45045.55595548611</v>
      </c>
      <c r="D1985">
        <v>9.8339510000000008</v>
      </c>
      <c r="E1985">
        <v>0.93405764999999996</v>
      </c>
      <c r="F1985">
        <v>0.17723145000000001</v>
      </c>
      <c r="G1985" s="1">
        <v>45045.55595548611</v>
      </c>
      <c r="H1985">
        <v>-1.3068086E-2</v>
      </c>
      <c r="I1985">
        <v>0.12518497000000001</v>
      </c>
      <c r="J1985">
        <v>2.6482711999999999E-2</v>
      </c>
      <c r="L1985" s="2">
        <v>45045.555976261574</v>
      </c>
      <c r="M1985">
        <v>-1.2777673000000001</v>
      </c>
      <c r="N1985">
        <v>-10.315458</v>
      </c>
      <c r="O1985">
        <v>-3.0652058000000002</v>
      </c>
      <c r="P1985" s="1">
        <v>45045.555954884258</v>
      </c>
      <c r="Q1985">
        <v>0.19782000999999999</v>
      </c>
      <c r="R1985">
        <v>0.11234222000000001</v>
      </c>
      <c r="S1985">
        <v>-0.11112112</v>
      </c>
    </row>
    <row r="1986" spans="3:19" x14ac:dyDescent="0.3">
      <c r="C1986" s="1">
        <v>45045.555955821757</v>
      </c>
      <c r="D1986">
        <v>9.8770609999999994</v>
      </c>
      <c r="E1986">
        <v>1.0921289999999999</v>
      </c>
      <c r="F1986">
        <v>0.119750984</v>
      </c>
      <c r="G1986" s="1">
        <v>45045.555955833333</v>
      </c>
      <c r="H1986">
        <v>9.3458353999999993E-2</v>
      </c>
      <c r="I1986">
        <v>6.12691E-2</v>
      </c>
      <c r="J1986">
        <v>4.1929047999999997E-2</v>
      </c>
      <c r="L1986" s="2">
        <v>45045.555976296295</v>
      </c>
      <c r="M1986">
        <v>-0.65563340000000003</v>
      </c>
      <c r="N1986">
        <v>-9.0592269999999999</v>
      </c>
      <c r="O1986">
        <v>-2.5483560000000001</v>
      </c>
      <c r="P1986" s="1">
        <v>45045.55595490741</v>
      </c>
      <c r="Q1986">
        <v>0.20148334000000001</v>
      </c>
      <c r="R1986">
        <v>0.15386</v>
      </c>
      <c r="S1986">
        <v>-8.9141116000000006E-2</v>
      </c>
    </row>
    <row r="1987" spans="3:19" x14ac:dyDescent="0.3">
      <c r="C1987" s="1">
        <v>45045.555956053242</v>
      </c>
      <c r="D1987">
        <v>9.857901</v>
      </c>
      <c r="E1987">
        <v>1.3603711000000001</v>
      </c>
      <c r="F1987">
        <v>-0.31135255000000001</v>
      </c>
      <c r="G1987" s="1">
        <v>45045.555956064818</v>
      </c>
      <c r="H1987">
        <v>0.18081003000000001</v>
      </c>
      <c r="I1987">
        <v>-0.121956386</v>
      </c>
      <c r="J1987">
        <v>-6.5404850000000004E-3</v>
      </c>
      <c r="L1987" s="2">
        <v>45045.555976805554</v>
      </c>
      <c r="M1987">
        <v>-0.53599226</v>
      </c>
      <c r="N1987">
        <v>-9.6717890000000004</v>
      </c>
      <c r="O1987">
        <v>-1.6462619000000001</v>
      </c>
      <c r="P1987" s="1">
        <v>45045.555955451389</v>
      </c>
      <c r="Q1987">
        <v>0.19537778</v>
      </c>
      <c r="R1987">
        <v>0.17828223000000001</v>
      </c>
      <c r="S1987">
        <v>-4.8844445E-2</v>
      </c>
    </row>
    <row r="1988" spans="3:19" x14ac:dyDescent="0.3">
      <c r="C1988" s="1">
        <v>45045.555956180557</v>
      </c>
      <c r="D1988">
        <v>9.9584910000000004</v>
      </c>
      <c r="E1988">
        <v>1.5280225000000001</v>
      </c>
      <c r="F1988">
        <v>-0.47421390000000002</v>
      </c>
      <c r="G1988" s="1">
        <v>45045.555956192133</v>
      </c>
      <c r="H1988">
        <v>0.15737422000000001</v>
      </c>
      <c r="I1988">
        <v>-0.28387656999999999</v>
      </c>
      <c r="J1988">
        <v>-4.1694213000000001E-2</v>
      </c>
      <c r="L1988" s="2">
        <v>45045.555977337965</v>
      </c>
      <c r="M1988">
        <v>-1.5194422999999999</v>
      </c>
      <c r="N1988">
        <v>-10.191031000000001</v>
      </c>
      <c r="O1988">
        <v>-0.96909314000000002</v>
      </c>
      <c r="P1988" s="1">
        <v>45045.55595548611</v>
      </c>
      <c r="Q1988">
        <v>0.15141778</v>
      </c>
      <c r="R1988">
        <v>0.17584</v>
      </c>
      <c r="S1988">
        <v>1.2211111E-2</v>
      </c>
    </row>
    <row r="1989" spans="3:19" x14ac:dyDescent="0.3">
      <c r="C1989" s="1">
        <v>45045.555956342592</v>
      </c>
      <c r="D1989">
        <v>10.221944000000001</v>
      </c>
      <c r="E1989">
        <v>1.3843213000000001</v>
      </c>
      <c r="F1989">
        <v>-0.18681154</v>
      </c>
      <c r="G1989" s="1">
        <v>45045.555956342592</v>
      </c>
      <c r="H1989">
        <v>6.8424639999999995E-2</v>
      </c>
      <c r="I1989">
        <v>-0.30305132000000001</v>
      </c>
      <c r="J1989">
        <v>-2.9443670000000002E-2</v>
      </c>
      <c r="L1989" s="2">
        <v>45045.55597739583</v>
      </c>
      <c r="M1989">
        <v>-1.1126625999999999</v>
      </c>
      <c r="N1989">
        <v>-8.7361959999999996</v>
      </c>
      <c r="O1989">
        <v>-0.2440679</v>
      </c>
      <c r="P1989" s="1">
        <v>45045.555955497686</v>
      </c>
      <c r="Q1989">
        <v>0.12089001000000001</v>
      </c>
      <c r="R1989">
        <v>0.14042778</v>
      </c>
      <c r="S1989">
        <v>5.9834446999999999E-2</v>
      </c>
    </row>
    <row r="1990" spans="3:19" x14ac:dyDescent="0.3">
      <c r="C1990" s="1">
        <v>45045.55595671296</v>
      </c>
      <c r="D1990">
        <v>10.427916</v>
      </c>
      <c r="E1990">
        <v>1.2022998</v>
      </c>
      <c r="F1990">
        <v>-0.2203418</v>
      </c>
      <c r="G1990" s="1">
        <v>45045.555956724536</v>
      </c>
      <c r="H1990">
        <v>4.1260403000000001E-2</v>
      </c>
      <c r="I1990">
        <v>-0.15977326</v>
      </c>
      <c r="J1990">
        <v>-1.0801543E-2</v>
      </c>
      <c r="L1990" s="2">
        <v>45045.555977812503</v>
      </c>
      <c r="M1990">
        <v>-1.4931213999999999</v>
      </c>
      <c r="N1990">
        <v>-9.5880399999999995</v>
      </c>
      <c r="O1990">
        <v>-9.0927259999999996E-2</v>
      </c>
      <c r="P1990" s="1">
        <v>45045.555956041666</v>
      </c>
      <c r="Q1990">
        <v>0.13554332999999999</v>
      </c>
      <c r="R1990">
        <v>0.10013112</v>
      </c>
      <c r="S1990">
        <v>7.3266670000000006E-2</v>
      </c>
    </row>
    <row r="1991" spans="3:19" x14ac:dyDescent="0.3">
      <c r="C1991" s="1">
        <v>45045.55595696759</v>
      </c>
      <c r="D1991">
        <v>10.360855000000001</v>
      </c>
      <c r="E1991">
        <v>1.1352393999999999</v>
      </c>
      <c r="F1991">
        <v>-0.32572266</v>
      </c>
      <c r="G1991" s="1">
        <v>45045.555956979166</v>
      </c>
      <c r="H1991">
        <v>1.1965629E-2</v>
      </c>
      <c r="I1991">
        <v>4.4224869999999999E-2</v>
      </c>
      <c r="J1991">
        <v>-4.9425889999999998E-3</v>
      </c>
      <c r="L1991" s="2">
        <v>45045.555978344906</v>
      </c>
      <c r="M1991">
        <v>-1.3280164999999999</v>
      </c>
      <c r="N1991">
        <v>-9.0831549999999996</v>
      </c>
      <c r="O1991">
        <v>0.6436693</v>
      </c>
      <c r="P1991" s="1">
        <v>45045.555956041666</v>
      </c>
      <c r="Q1991">
        <v>0.14287000999999999</v>
      </c>
      <c r="R1991">
        <v>6.3497780000000004E-2</v>
      </c>
      <c r="S1991">
        <v>5.3728890000000001E-2</v>
      </c>
    </row>
    <row r="1992" spans="3:19" x14ac:dyDescent="0.3">
      <c r="C1992" s="1">
        <v>45045.55595710648</v>
      </c>
      <c r="D1992">
        <v>10.274634000000001</v>
      </c>
      <c r="E1992">
        <v>1.0298585</v>
      </c>
      <c r="F1992">
        <v>-0.13412109999999999</v>
      </c>
      <c r="G1992" s="1">
        <v>45045.555957118057</v>
      </c>
      <c r="H1992">
        <v>-2.9047053E-2</v>
      </c>
      <c r="I1992">
        <v>0.20934087000000001</v>
      </c>
      <c r="J1992">
        <v>9.9711139999999997E-3</v>
      </c>
      <c r="L1992" s="2">
        <v>45045.555978356482</v>
      </c>
      <c r="M1992">
        <v>-1.134198</v>
      </c>
      <c r="N1992">
        <v>-9.9254280000000001</v>
      </c>
      <c r="O1992">
        <v>1.2059826</v>
      </c>
      <c r="P1992" s="1">
        <v>45045.555956446762</v>
      </c>
      <c r="Q1992">
        <v>0.117226675</v>
      </c>
      <c r="R1992">
        <v>2.4422223E-2</v>
      </c>
      <c r="S1992">
        <v>1.2211111E-2</v>
      </c>
    </row>
    <row r="1993" spans="3:19" x14ac:dyDescent="0.3">
      <c r="C1993" s="1">
        <v>45045.555957314813</v>
      </c>
      <c r="D1993">
        <v>10.135723</v>
      </c>
      <c r="E1993">
        <v>1.0346485000000001</v>
      </c>
      <c r="F1993">
        <v>6.2270510000000001E-2</v>
      </c>
      <c r="G1993" s="1">
        <v>45045.555957326389</v>
      </c>
      <c r="H1993">
        <v>-2.2655466999999999E-2</v>
      </c>
      <c r="I1993">
        <v>0.29988833999999998</v>
      </c>
      <c r="J1993">
        <v>1.5830067999999999E-2</v>
      </c>
      <c r="L1993" s="2">
        <v>45045.555978854165</v>
      </c>
      <c r="M1993">
        <v>-0.96191470000000001</v>
      </c>
      <c r="N1993">
        <v>-10.147961</v>
      </c>
      <c r="O1993">
        <v>1.9357934999999999</v>
      </c>
      <c r="P1993" s="1">
        <v>45045.555956458331</v>
      </c>
      <c r="Q1993">
        <v>-2.3201111999999999E-2</v>
      </c>
      <c r="R1993">
        <v>-4.5181114000000001E-2</v>
      </c>
      <c r="S1993">
        <v>-2.198E-2</v>
      </c>
    </row>
    <row r="1994" spans="3:19" x14ac:dyDescent="0.3">
      <c r="C1994" s="1">
        <v>45045.555957916666</v>
      </c>
      <c r="D1994">
        <v>10.001602</v>
      </c>
      <c r="E1994">
        <v>1.1496093999999999</v>
      </c>
      <c r="F1994">
        <v>0.17723145000000001</v>
      </c>
      <c r="G1994" s="1">
        <v>45045.555957928242</v>
      </c>
      <c r="H1994">
        <v>-8.2743959999999998E-3</v>
      </c>
      <c r="I1994">
        <v>0.28870305000000002</v>
      </c>
      <c r="J1994">
        <v>2.4884816000000001E-2</v>
      </c>
      <c r="L1994" s="2">
        <v>45045.555979490739</v>
      </c>
      <c r="M1994">
        <v>-0.83509509999999998</v>
      </c>
      <c r="N1994">
        <v>-8.9946199999999994</v>
      </c>
      <c r="O1994">
        <v>2.7756742999999999</v>
      </c>
      <c r="P1994" s="1">
        <v>45045.555956469907</v>
      </c>
      <c r="Q1994">
        <v>-0.18316667</v>
      </c>
      <c r="R1994">
        <v>-0.11234222000000001</v>
      </c>
      <c r="S1994">
        <v>-4.5181114000000001E-2</v>
      </c>
    </row>
    <row r="1995" spans="3:19" x14ac:dyDescent="0.3">
      <c r="C1995" s="1">
        <v>45045.555957939818</v>
      </c>
      <c r="D1995">
        <v>10.025551999999999</v>
      </c>
      <c r="E1995">
        <v>1.2885206</v>
      </c>
      <c r="F1995">
        <v>0.20597169000000001</v>
      </c>
      <c r="G1995" s="1">
        <v>45045.555957951387</v>
      </c>
      <c r="H1995">
        <v>-2.9480737000000001E-3</v>
      </c>
      <c r="I1995">
        <v>0.19495978999999999</v>
      </c>
      <c r="J1995">
        <v>3.6602724000000003E-2</v>
      </c>
      <c r="L1995" s="2">
        <v>45045.555979502315</v>
      </c>
      <c r="M1995">
        <v>-1.0719844999999999</v>
      </c>
      <c r="N1995">
        <v>-8.968299</v>
      </c>
      <c r="O1995">
        <v>3.2877383</v>
      </c>
      <c r="P1995" s="1">
        <v>45045.555957025463</v>
      </c>
      <c r="Q1995">
        <v>-0.23079</v>
      </c>
      <c r="R1995">
        <v>-0.16485000999999999</v>
      </c>
      <c r="S1995">
        <v>-4.8844445E-2</v>
      </c>
    </row>
    <row r="1996" spans="3:19" x14ac:dyDescent="0.3">
      <c r="C1996" s="1">
        <v>45045.555958124998</v>
      </c>
      <c r="D1996">
        <v>10.035132000000001</v>
      </c>
      <c r="E1996">
        <v>1.3555812</v>
      </c>
      <c r="F1996">
        <v>0.19639160999999999</v>
      </c>
      <c r="G1996" s="1">
        <v>45045.555958136574</v>
      </c>
      <c r="H1996">
        <v>-1.0404925000000001E-2</v>
      </c>
      <c r="I1996">
        <v>6.8193320000000002E-2</v>
      </c>
      <c r="J1996">
        <v>3.8733255000000001E-2</v>
      </c>
      <c r="L1996" s="2">
        <v>45045.555979872683</v>
      </c>
      <c r="M1996">
        <v>-1.3806586000000001</v>
      </c>
      <c r="N1996">
        <v>-9.6885390000000005</v>
      </c>
      <c r="O1996">
        <v>3.9338004999999998</v>
      </c>
      <c r="P1996" s="1">
        <v>45045.555957604163</v>
      </c>
      <c r="Q1996">
        <v>-0.21980000999999999</v>
      </c>
      <c r="R1996">
        <v>-0.17828223000000001</v>
      </c>
      <c r="S1996">
        <v>-2.9306669E-2</v>
      </c>
    </row>
    <row r="1997" spans="3:19" x14ac:dyDescent="0.3">
      <c r="C1997" s="1">
        <v>45045.555958287034</v>
      </c>
      <c r="D1997">
        <v>10.083033</v>
      </c>
      <c r="E1997">
        <v>1.3076806999999999</v>
      </c>
      <c r="F1997">
        <v>0.13891113999999999</v>
      </c>
      <c r="G1997" s="1">
        <v>45045.555958310186</v>
      </c>
      <c r="H1997">
        <v>-1.4665984E-2</v>
      </c>
      <c r="I1997">
        <v>-2.0756261000000002E-2</v>
      </c>
      <c r="J1997">
        <v>2.8080608999999999E-2</v>
      </c>
      <c r="L1997" s="2">
        <v>45045.555980405094</v>
      </c>
      <c r="M1997">
        <v>-1.3256238</v>
      </c>
      <c r="N1997">
        <v>-8.5543410000000009</v>
      </c>
      <c r="O1997">
        <v>4.4602212999999997</v>
      </c>
      <c r="P1997" s="1">
        <v>45045.555957604163</v>
      </c>
      <c r="Q1997">
        <v>-0.17217667</v>
      </c>
      <c r="R1997">
        <v>-0.16485000999999999</v>
      </c>
      <c r="S1997">
        <v>0</v>
      </c>
    </row>
    <row r="1998" spans="3:19" x14ac:dyDescent="0.3">
      <c r="C1998" s="1">
        <v>45045.555958530094</v>
      </c>
      <c r="D1998">
        <v>10.092612000000001</v>
      </c>
      <c r="E1998">
        <v>1.2310401</v>
      </c>
      <c r="F1998">
        <v>3.8320314000000001E-2</v>
      </c>
      <c r="G1998" s="1">
        <v>45045.555958541663</v>
      </c>
      <c r="H1998">
        <v>-1.6263880000000001E-2</v>
      </c>
      <c r="I1998">
        <v>-4.8985769999999998E-2</v>
      </c>
      <c r="J1998">
        <v>1.3699539E-2</v>
      </c>
      <c r="L1998" s="2">
        <v>45045.55598041667</v>
      </c>
      <c r="M1998">
        <v>-1.4333007</v>
      </c>
      <c r="N1998">
        <v>-8.4681999999999995</v>
      </c>
      <c r="O1998">
        <v>5.1924253</v>
      </c>
      <c r="P1998" s="1">
        <v>45045.555957638891</v>
      </c>
      <c r="Q1998">
        <v>-9.8910003999999996E-2</v>
      </c>
      <c r="R1998">
        <v>-0.11478445</v>
      </c>
      <c r="S1998">
        <v>1.4653334E-2</v>
      </c>
    </row>
    <row r="1999" spans="3:19" x14ac:dyDescent="0.3">
      <c r="C1999" s="1">
        <v>45045.555958680554</v>
      </c>
      <c r="D1999">
        <v>10.145303</v>
      </c>
      <c r="E1999">
        <v>1.2166699000000001</v>
      </c>
      <c r="F1999">
        <v>-3.8320314000000001E-2</v>
      </c>
      <c r="G1999" s="1">
        <v>45045.55595869213</v>
      </c>
      <c r="H1999">
        <v>-2.4785995000000002E-2</v>
      </c>
      <c r="I1999">
        <v>-5.1648933000000001E-2</v>
      </c>
      <c r="J1999">
        <v>7.8405850000000006E-3</v>
      </c>
      <c r="L1999" s="2">
        <v>45045.555980925928</v>
      </c>
      <c r="M1999">
        <v>-1.4668003000000001</v>
      </c>
      <c r="N1999">
        <v>-5.5226344999999997</v>
      </c>
      <c r="O1999">
        <v>5.3383874999999996</v>
      </c>
      <c r="P1999" s="1">
        <v>45045.555958078701</v>
      </c>
      <c r="Q1999">
        <v>-1.099E-2</v>
      </c>
      <c r="R1999">
        <v>-4.7623336000000002E-2</v>
      </c>
      <c r="S1999">
        <v>8.5477780000000007E-3</v>
      </c>
    </row>
    <row r="2000" spans="3:19" x14ac:dyDescent="0.3">
      <c r="C2000" s="1">
        <v>45045.555958923615</v>
      </c>
      <c r="D2000">
        <v>10.183623000000001</v>
      </c>
      <c r="E2000">
        <v>1.2022998</v>
      </c>
      <c r="F2000">
        <v>-5.7480469999999999E-2</v>
      </c>
      <c r="G2000" s="1">
        <v>45045.555958923615</v>
      </c>
      <c r="H2000">
        <v>-3.9167065000000001E-2</v>
      </c>
      <c r="I2000">
        <v>-3.8333125000000003E-2</v>
      </c>
      <c r="J2000">
        <v>9.4384810000000003E-3</v>
      </c>
      <c r="L2000" s="2">
        <v>45045.555981446756</v>
      </c>
      <c r="M2000">
        <v>-1.3543376</v>
      </c>
      <c r="N2000">
        <v>-4.9435716000000003</v>
      </c>
      <c r="O2000">
        <v>5.6159549999999996</v>
      </c>
      <c r="P2000" s="1">
        <v>45045.555958090277</v>
      </c>
      <c r="Q2000">
        <v>5.9834446999999999E-2</v>
      </c>
      <c r="R2000">
        <v>8.5477780000000007E-3</v>
      </c>
      <c r="S2000">
        <v>0</v>
      </c>
    </row>
    <row r="2001" spans="3:19" x14ac:dyDescent="0.3">
      <c r="C2001" s="1">
        <v>45045.555959212965</v>
      </c>
      <c r="D2001">
        <v>10.188414</v>
      </c>
      <c r="E2001">
        <v>1.2166699000000001</v>
      </c>
      <c r="F2001">
        <v>-3.8320314000000001E-2</v>
      </c>
      <c r="G2001" s="1">
        <v>45045.555959224534</v>
      </c>
      <c r="H2001">
        <v>-4.4493390000000001E-2</v>
      </c>
      <c r="I2001">
        <v>1.6394769999999999E-5</v>
      </c>
      <c r="J2001">
        <v>1.1036377E-2</v>
      </c>
      <c r="L2001" s="2">
        <v>45045.555982025464</v>
      </c>
      <c r="M2001">
        <v>-1.3375878000000001</v>
      </c>
      <c r="N2001">
        <v>-6.5539411999999997</v>
      </c>
      <c r="O2001">
        <v>6.0610200000000001</v>
      </c>
      <c r="P2001" s="1">
        <v>45045.555958530094</v>
      </c>
      <c r="Q2001">
        <v>0.14042778</v>
      </c>
      <c r="R2001">
        <v>5.1286668000000001E-2</v>
      </c>
      <c r="S2001">
        <v>-1.4653334E-2</v>
      </c>
    </row>
    <row r="2002" spans="3:19" x14ac:dyDescent="0.3">
      <c r="C2002" s="1">
        <v>45045.555959421297</v>
      </c>
      <c r="D2002">
        <v>10.169252999999999</v>
      </c>
      <c r="E2002">
        <v>1.2406200999999999</v>
      </c>
      <c r="F2002">
        <v>-9.580079E-3</v>
      </c>
      <c r="G2002" s="1">
        <v>45045.555959432873</v>
      </c>
      <c r="H2002">
        <v>-4.6091285000000003E-2</v>
      </c>
      <c r="I2002">
        <v>5.6475409999999997E-2</v>
      </c>
      <c r="J2002">
        <v>1.3699539E-2</v>
      </c>
      <c r="L2002" s="2">
        <v>45045.55598203704</v>
      </c>
      <c r="M2002">
        <v>-1.1796614999999999</v>
      </c>
      <c r="N2002">
        <v>-5.9964136999999997</v>
      </c>
      <c r="O2002">
        <v>6.3361945000000004</v>
      </c>
      <c r="P2002" s="1">
        <v>45045.555959155092</v>
      </c>
      <c r="Q2002">
        <v>0.19782000999999999</v>
      </c>
      <c r="R2002">
        <v>8.1814445999999999E-2</v>
      </c>
      <c r="S2002">
        <v>-2.8085556000000001E-2</v>
      </c>
    </row>
    <row r="2003" spans="3:19" x14ac:dyDescent="0.3">
      <c r="C2003" s="1">
        <v>45045.555959791665</v>
      </c>
      <c r="D2003">
        <v>10.212363</v>
      </c>
      <c r="E2003">
        <v>1.2885206</v>
      </c>
      <c r="F2003">
        <v>3.3530275999999998E-2</v>
      </c>
      <c r="G2003" s="1">
        <v>45045.555959803241</v>
      </c>
      <c r="H2003">
        <v>-4.8221809999999997E-2</v>
      </c>
      <c r="I2003">
        <v>0.10441230999999999</v>
      </c>
      <c r="J2003">
        <v>1.6362700000000001E-2</v>
      </c>
      <c r="L2003" s="2">
        <v>45045.555982546299</v>
      </c>
      <c r="M2003">
        <v>-1.0648061</v>
      </c>
      <c r="N2003">
        <v>-5.0703909999999999</v>
      </c>
      <c r="O2003">
        <v>6.6616179999999998</v>
      </c>
      <c r="P2003" s="1">
        <v>45045.555959166668</v>
      </c>
      <c r="Q2003">
        <v>0.19537778</v>
      </c>
      <c r="R2003">
        <v>0.10135223</v>
      </c>
      <c r="S2003">
        <v>-3.0527780000000001E-2</v>
      </c>
    </row>
    <row r="2004" spans="3:19" x14ac:dyDescent="0.3">
      <c r="C2004" s="1">
        <v>45045.555960069447</v>
      </c>
      <c r="D2004">
        <v>10.183623000000001</v>
      </c>
      <c r="E2004">
        <v>1.2885206</v>
      </c>
      <c r="F2004">
        <v>9.5800789999999997E-2</v>
      </c>
      <c r="G2004" s="1">
        <v>45045.555960081016</v>
      </c>
      <c r="H2004">
        <v>-4.502602E-2</v>
      </c>
      <c r="I2004">
        <v>0.13530499000000001</v>
      </c>
      <c r="J2004">
        <v>1.5297435E-2</v>
      </c>
      <c r="L2004" s="2">
        <v>45045.555982569444</v>
      </c>
      <c r="M2004">
        <v>-1.2753744</v>
      </c>
      <c r="N2004">
        <v>-5.814559</v>
      </c>
      <c r="O2004">
        <v>7.125826</v>
      </c>
      <c r="P2004" s="1">
        <v>45045.555959166668</v>
      </c>
      <c r="Q2004">
        <v>0.15508111999999999</v>
      </c>
      <c r="R2004">
        <v>9.2804449999999997E-2</v>
      </c>
      <c r="S2004">
        <v>-2.6864445000000001E-2</v>
      </c>
    </row>
    <row r="2005" spans="3:19" x14ac:dyDescent="0.3">
      <c r="C2005" s="1">
        <v>45045.555960173609</v>
      </c>
      <c r="D2005">
        <v>10.150093</v>
      </c>
      <c r="E2005">
        <v>1.2741505</v>
      </c>
      <c r="F2005">
        <v>7.6640630000000001E-2</v>
      </c>
      <c r="G2005" s="1">
        <v>45045.555960173609</v>
      </c>
      <c r="H2005">
        <v>-4.502602E-2</v>
      </c>
      <c r="I2005">
        <v>0.14542499</v>
      </c>
      <c r="J2005">
        <v>1.3699539E-2</v>
      </c>
      <c r="L2005" s="2">
        <v>45045.555983090278</v>
      </c>
      <c r="M2005">
        <v>-1.5074782</v>
      </c>
      <c r="N2005">
        <v>-5.3359946999999996</v>
      </c>
      <c r="O2005">
        <v>7.6689970000000001</v>
      </c>
      <c r="P2005" s="1">
        <v>45045.555959583333</v>
      </c>
      <c r="Q2005">
        <v>0.11600555999999999</v>
      </c>
      <c r="R2005">
        <v>7.6929999999999998E-2</v>
      </c>
      <c r="S2005">
        <v>-1.9537779000000002E-2</v>
      </c>
    </row>
    <row r="2006" spans="3:19" x14ac:dyDescent="0.3">
      <c r="C2006" s="1">
        <v>45045.555960393518</v>
      </c>
      <c r="D2006">
        <v>10.116562999999999</v>
      </c>
      <c r="E2006">
        <v>1.2070898999999999</v>
      </c>
      <c r="F2006">
        <v>0.119750984</v>
      </c>
      <c r="G2006" s="1">
        <v>45045.555960405094</v>
      </c>
      <c r="H2006">
        <v>-4.6623915000000002E-2</v>
      </c>
      <c r="I2006">
        <v>0.13477236000000001</v>
      </c>
      <c r="J2006">
        <v>9.4384810000000003E-3</v>
      </c>
      <c r="L2006" s="2">
        <v>45045.55598355324</v>
      </c>
      <c r="M2006">
        <v>-1.6462619000000001</v>
      </c>
      <c r="N2006">
        <v>-4.6683969999999997</v>
      </c>
      <c r="O2006">
        <v>7.9944205000000004</v>
      </c>
      <c r="P2006" s="1">
        <v>45045.555959594909</v>
      </c>
      <c r="Q2006">
        <v>7.4487780000000003E-2</v>
      </c>
      <c r="R2006">
        <v>6.5939999999999999E-2</v>
      </c>
      <c r="S2006">
        <v>-1.5874445000000001E-2</v>
      </c>
    </row>
    <row r="2007" spans="3:19" x14ac:dyDescent="0.3">
      <c r="C2007" s="1">
        <v>45045.55596056713</v>
      </c>
      <c r="D2007">
        <v>10.078241999999999</v>
      </c>
      <c r="E2007">
        <v>1.1783496</v>
      </c>
      <c r="F2007">
        <v>0.12933106999999999</v>
      </c>
      <c r="G2007" s="1">
        <v>45045.55596056713</v>
      </c>
      <c r="H2007">
        <v>-5.0352342000000001E-2</v>
      </c>
      <c r="I2007">
        <v>0.109206</v>
      </c>
      <c r="J2007">
        <v>8.3732170000000005E-3</v>
      </c>
      <c r="L2007" s="2">
        <v>45045.555983576392</v>
      </c>
      <c r="M2007">
        <v>-2.0602201999999998</v>
      </c>
      <c r="N2007">
        <v>-5.3001019999999999</v>
      </c>
      <c r="O2007">
        <v>8.4777710000000006</v>
      </c>
      <c r="P2007" s="1">
        <v>45045.555959641206</v>
      </c>
      <c r="Q2007">
        <v>2.3201111999999999E-2</v>
      </c>
      <c r="R2007">
        <v>5.1286668000000001E-2</v>
      </c>
      <c r="S2007">
        <v>-8.5477780000000007E-3</v>
      </c>
    </row>
    <row r="2008" spans="3:19" x14ac:dyDescent="0.3">
      <c r="C2008" s="1">
        <v>45045.555960949074</v>
      </c>
      <c r="D2008">
        <v>10.097403</v>
      </c>
      <c r="E2008">
        <v>1.1783496</v>
      </c>
      <c r="F2008">
        <v>0.12454102</v>
      </c>
      <c r="G2008" s="1">
        <v>45045.55596096065</v>
      </c>
      <c r="H2008">
        <v>-6.1537620000000001E-2</v>
      </c>
      <c r="I2008">
        <v>8.2574389999999998E-2</v>
      </c>
      <c r="J2008">
        <v>1.4232172E-2</v>
      </c>
      <c r="L2008" s="2">
        <v>45045.555984050923</v>
      </c>
      <c r="M2008">
        <v>-2.2348963999999998</v>
      </c>
      <c r="N2008">
        <v>-4.9292144999999996</v>
      </c>
      <c r="O2008">
        <v>8.6141614999999998</v>
      </c>
      <c r="P2008" s="1">
        <v>45045.555960150465</v>
      </c>
      <c r="Q2008">
        <v>-7.3266670000000002E-3</v>
      </c>
      <c r="R2008">
        <v>3.1748890000000002E-2</v>
      </c>
      <c r="S2008">
        <v>2.4422223000000001E-3</v>
      </c>
    </row>
    <row r="2009" spans="3:19" x14ac:dyDescent="0.3">
      <c r="C2009" s="1">
        <v>45045.555961215279</v>
      </c>
      <c r="D2009">
        <v>10.111772999999999</v>
      </c>
      <c r="E2009">
        <v>1.1975098</v>
      </c>
      <c r="F2009">
        <v>0.14849122000000001</v>
      </c>
      <c r="G2009" s="1">
        <v>45045.555961226855</v>
      </c>
      <c r="H2009">
        <v>-6.8461834999999999E-2</v>
      </c>
      <c r="I2009">
        <v>6.7660689999999996E-2</v>
      </c>
      <c r="J2009">
        <v>2.1689024000000001E-2</v>
      </c>
      <c r="L2009" s="2">
        <v>45045.555984085651</v>
      </c>
      <c r="M2009">
        <v>-2.4215363999999999</v>
      </c>
      <c r="N2009">
        <v>-4.5535417000000002</v>
      </c>
      <c r="O2009">
        <v>8.6165540000000007</v>
      </c>
      <c r="P2009" s="1">
        <v>45045.555960150465</v>
      </c>
      <c r="Q2009">
        <v>-1.5874445000000001E-2</v>
      </c>
      <c r="R2009">
        <v>1.5874445000000001E-2</v>
      </c>
      <c r="S2009">
        <v>-2.4422223000000001E-3</v>
      </c>
    </row>
    <row r="2010" spans="3:19" x14ac:dyDescent="0.3">
      <c r="C2010" s="1">
        <v>45045.55596135417</v>
      </c>
      <c r="D2010">
        <v>10.106983</v>
      </c>
      <c r="E2010">
        <v>1.2070898999999999</v>
      </c>
      <c r="F2010">
        <v>0.1580713</v>
      </c>
      <c r="G2010" s="1">
        <v>45045.555961365739</v>
      </c>
      <c r="H2010">
        <v>-6.9527104000000006E-2</v>
      </c>
      <c r="I2010">
        <v>6.3399629999999998E-2</v>
      </c>
      <c r="J2010">
        <v>2.5950081999999999E-2</v>
      </c>
      <c r="L2010" s="2">
        <v>45045.555984583334</v>
      </c>
      <c r="M2010">
        <v>-2.5244279999999999</v>
      </c>
      <c r="N2010">
        <v>-4.3070807000000002</v>
      </c>
      <c r="O2010">
        <v>8.7361959999999996</v>
      </c>
      <c r="P2010" s="1">
        <v>45045.555960162033</v>
      </c>
      <c r="Q2010">
        <v>-1.2211112000000001E-3</v>
      </c>
      <c r="R2010">
        <v>1.3432222000000001E-2</v>
      </c>
      <c r="S2010">
        <v>-4.8844446000000001E-3</v>
      </c>
    </row>
    <row r="2011" spans="3:19" x14ac:dyDescent="0.3">
      <c r="C2011" s="1">
        <v>45045.555961562502</v>
      </c>
      <c r="D2011">
        <v>10.121352999999999</v>
      </c>
      <c r="E2011">
        <v>1.2070898999999999</v>
      </c>
      <c r="F2011">
        <v>0.1580713</v>
      </c>
      <c r="G2011" s="1">
        <v>45045.555961574071</v>
      </c>
      <c r="H2011">
        <v>-7.4320789999999998E-2</v>
      </c>
      <c r="I2011">
        <v>6.5530160000000004E-2</v>
      </c>
      <c r="J2011">
        <v>2.7547978000000001E-2</v>
      </c>
      <c r="L2011" s="2">
        <v>45045.555985104169</v>
      </c>
      <c r="M2011">
        <v>-2.5316063999999998</v>
      </c>
      <c r="N2011">
        <v>-3.711268</v>
      </c>
      <c r="O2011">
        <v>8.5734829999999995</v>
      </c>
      <c r="P2011" s="1">
        <v>45045.555960648147</v>
      </c>
      <c r="Q2011">
        <v>2.198E-2</v>
      </c>
      <c r="R2011">
        <v>2.8085556000000001E-2</v>
      </c>
      <c r="S2011">
        <v>-1.4653334E-2</v>
      </c>
    </row>
    <row r="2012" spans="3:19" x14ac:dyDescent="0.3">
      <c r="C2012" s="1">
        <v>45045.555961817132</v>
      </c>
      <c r="D2012">
        <v>10.126143000000001</v>
      </c>
      <c r="E2012">
        <v>1.2118800000000001</v>
      </c>
      <c r="F2012">
        <v>0.20118164999999999</v>
      </c>
      <c r="G2012" s="1">
        <v>45045.555961828701</v>
      </c>
      <c r="H2012">
        <v>-7.4853420000000004E-2</v>
      </c>
      <c r="I2012">
        <v>7.1389110000000006E-2</v>
      </c>
      <c r="J2012">
        <v>2.9145873999999999E-2</v>
      </c>
      <c r="L2012" s="2">
        <v>45045.555985648149</v>
      </c>
      <c r="M2012">
        <v>-2.5914267999999998</v>
      </c>
      <c r="N2012">
        <v>-3.4337005999999999</v>
      </c>
      <c r="O2012">
        <v>8.520842</v>
      </c>
      <c r="P2012" s="1">
        <v>45045.555960659723</v>
      </c>
      <c r="Q2012">
        <v>4.029667E-2</v>
      </c>
      <c r="R2012">
        <v>4.3959999999999999E-2</v>
      </c>
      <c r="S2012">
        <v>-2.6864445000000001E-2</v>
      </c>
    </row>
    <row r="2013" spans="3:19" x14ac:dyDescent="0.3">
      <c r="C2013" s="1">
        <v>45045.555962002312</v>
      </c>
      <c r="D2013">
        <v>10.116562999999999</v>
      </c>
      <c r="E2013">
        <v>1.1879297</v>
      </c>
      <c r="F2013">
        <v>0.21076173000000001</v>
      </c>
      <c r="G2013" s="1">
        <v>45045.555962013888</v>
      </c>
      <c r="H2013">
        <v>-6.6331310000000004E-2</v>
      </c>
      <c r="I2013">
        <v>7.8845960000000007E-2</v>
      </c>
      <c r="J2013">
        <v>2.7547978000000001E-2</v>
      </c>
      <c r="L2013" s="2">
        <v>45045.555985671293</v>
      </c>
      <c r="M2013">
        <v>-2.6775684000000002</v>
      </c>
      <c r="N2013">
        <v>-3.3260236000000001</v>
      </c>
      <c r="O2013">
        <v>8.5471620000000001</v>
      </c>
      <c r="P2013" s="1">
        <v>45045.555961319442</v>
      </c>
      <c r="Q2013">
        <v>6.8382226000000004E-2</v>
      </c>
      <c r="R2013">
        <v>5.7392224999999998E-2</v>
      </c>
      <c r="S2013">
        <v>-3.5412222E-2</v>
      </c>
    </row>
    <row r="2014" spans="3:19" x14ac:dyDescent="0.3">
      <c r="C2014" s="1">
        <v>45045.555962326391</v>
      </c>
      <c r="D2014">
        <v>10.102193</v>
      </c>
      <c r="E2014">
        <v>1.1448194</v>
      </c>
      <c r="F2014">
        <v>0.16765136999999999</v>
      </c>
      <c r="G2014" s="1">
        <v>45045.555962337959</v>
      </c>
      <c r="H2014">
        <v>-5.8341826999999999E-2</v>
      </c>
      <c r="I2014">
        <v>8.5770180000000001E-2</v>
      </c>
      <c r="J2014">
        <v>2.5950081999999999E-2</v>
      </c>
      <c r="L2014" s="2">
        <v>45045.555986134263</v>
      </c>
      <c r="M2014">
        <v>-2.6344976</v>
      </c>
      <c r="N2014">
        <v>-3.2805597999999998</v>
      </c>
      <c r="O2014">
        <v>8.4777710000000006</v>
      </c>
      <c r="P2014" s="1">
        <v>45045.555961331018</v>
      </c>
      <c r="Q2014">
        <v>8.6698890000000001E-2</v>
      </c>
      <c r="R2014">
        <v>7.0824444E-2</v>
      </c>
      <c r="S2014">
        <v>-3.9075556999999997E-2</v>
      </c>
    </row>
    <row r="2015" spans="3:19" x14ac:dyDescent="0.3">
      <c r="C2015" s="1">
        <v>45045.555962500002</v>
      </c>
      <c r="D2015">
        <v>10.130933000000001</v>
      </c>
      <c r="E2015">
        <v>1.1160791000000001</v>
      </c>
      <c r="F2015">
        <v>0.16765136999999999</v>
      </c>
      <c r="G2015" s="1">
        <v>45045.555962511571</v>
      </c>
      <c r="H2015">
        <v>-4.8221809999999997E-2</v>
      </c>
      <c r="I2015">
        <v>7.4584910000000004E-2</v>
      </c>
      <c r="J2015">
        <v>1.5297435E-2</v>
      </c>
      <c r="L2015" s="2">
        <v>45045.555986168984</v>
      </c>
      <c r="M2015">
        <v>-2.6177480000000002</v>
      </c>
      <c r="N2015">
        <v>-3.103491</v>
      </c>
      <c r="O2015">
        <v>8.492127</v>
      </c>
      <c r="P2015" s="1">
        <v>45045.555961655089</v>
      </c>
      <c r="Q2015">
        <v>9.6467780000000003E-2</v>
      </c>
      <c r="R2015">
        <v>8.7919999999999998E-2</v>
      </c>
      <c r="S2015">
        <v>-4.029667E-2</v>
      </c>
    </row>
    <row r="2016" spans="3:19" x14ac:dyDescent="0.3">
      <c r="C2016" s="1">
        <v>45045.555962685183</v>
      </c>
      <c r="D2016">
        <v>10.135723</v>
      </c>
      <c r="E2016">
        <v>1.1160791000000001</v>
      </c>
      <c r="F2016">
        <v>0.21555176000000001</v>
      </c>
      <c r="G2016" s="1">
        <v>45045.555962696759</v>
      </c>
      <c r="H2016">
        <v>-3.9167065000000001E-2</v>
      </c>
      <c r="I2016">
        <v>4.1029072999999999E-2</v>
      </c>
      <c r="J2016">
        <v>-1.7467956E-3</v>
      </c>
      <c r="L2016" s="2">
        <v>45045.555986678242</v>
      </c>
      <c r="M2016">
        <v>-2.7517459999999998</v>
      </c>
      <c r="N2016">
        <v>-3.5246276999999999</v>
      </c>
      <c r="O2016">
        <v>8.6117690000000007</v>
      </c>
      <c r="P2016" s="1">
        <v>45045.555961666665</v>
      </c>
      <c r="Q2016">
        <v>9.6467780000000003E-2</v>
      </c>
      <c r="R2016">
        <v>9.6467780000000003E-2</v>
      </c>
      <c r="S2016">
        <v>-3.5412222E-2</v>
      </c>
    </row>
    <row r="2017" spans="3:19" x14ac:dyDescent="0.3">
      <c r="C2017" s="1">
        <v>45045.555963055558</v>
      </c>
      <c r="D2017">
        <v>10.135723</v>
      </c>
      <c r="E2017">
        <v>1.1448194</v>
      </c>
      <c r="F2017">
        <v>0.23950197000000001</v>
      </c>
      <c r="G2017" s="1">
        <v>45045.555963067127</v>
      </c>
      <c r="H2017">
        <v>-3.1710215E-2</v>
      </c>
      <c r="I2017">
        <v>1.4397465E-2</v>
      </c>
      <c r="J2017">
        <v>-1.452997E-2</v>
      </c>
      <c r="L2017" s="2">
        <v>45045.555987708336</v>
      </c>
      <c r="M2017">
        <v>-2.7182464999999998</v>
      </c>
      <c r="N2017">
        <v>-3.3164522999999999</v>
      </c>
      <c r="O2017">
        <v>8.6548394999999996</v>
      </c>
      <c r="P2017" s="1">
        <v>45045.5559621875</v>
      </c>
      <c r="Q2017">
        <v>9.0362230000000002E-2</v>
      </c>
      <c r="R2017">
        <v>9.6467780000000003E-2</v>
      </c>
      <c r="S2017">
        <v>-2.3201111999999999E-2</v>
      </c>
    </row>
    <row r="2018" spans="3:19" x14ac:dyDescent="0.3">
      <c r="C2018" s="1">
        <v>45045.555963252315</v>
      </c>
      <c r="D2018">
        <v>10.116562999999999</v>
      </c>
      <c r="E2018">
        <v>1.2070898999999999</v>
      </c>
      <c r="F2018">
        <v>0.25387207000000001</v>
      </c>
      <c r="G2018" s="1">
        <v>45045.555963263891</v>
      </c>
      <c r="H2018">
        <v>-2.1590201E-2</v>
      </c>
      <c r="I2018">
        <v>3.2121881E-3</v>
      </c>
      <c r="J2018">
        <v>-2.3584715999999999E-2</v>
      </c>
      <c r="L2018" s="2">
        <v>45045.555987743057</v>
      </c>
      <c r="M2018">
        <v>-2.6991038000000001</v>
      </c>
      <c r="N2018">
        <v>-3.3523445000000001</v>
      </c>
      <c r="O2018">
        <v>8.6644109999999994</v>
      </c>
      <c r="P2018" s="1">
        <v>45045.555962210645</v>
      </c>
      <c r="Q2018">
        <v>7.6929999999999998E-2</v>
      </c>
      <c r="R2018">
        <v>9.5246670000000005E-2</v>
      </c>
      <c r="S2018">
        <v>-9.7688889999999994E-3</v>
      </c>
    </row>
    <row r="2019" spans="3:19" x14ac:dyDescent="0.3">
      <c r="C2019" s="1">
        <v>45045.555963483799</v>
      </c>
      <c r="D2019">
        <v>10.126143000000001</v>
      </c>
      <c r="E2019">
        <v>1.2166699000000001</v>
      </c>
      <c r="F2019">
        <v>0.23950197000000001</v>
      </c>
      <c r="G2019" s="1">
        <v>45045.555963495368</v>
      </c>
      <c r="H2019">
        <v>-1.4133351000000001E-2</v>
      </c>
      <c r="I2019">
        <v>1.6142915000000001E-3</v>
      </c>
      <c r="J2019">
        <v>-2.5182612E-2</v>
      </c>
      <c r="L2019" s="2">
        <v>45045.555987777778</v>
      </c>
      <c r="M2019">
        <v>-2.7373889999999999</v>
      </c>
      <c r="N2019">
        <v>-3.2757741999999999</v>
      </c>
      <c r="O2019">
        <v>8.6907320000000006</v>
      </c>
      <c r="P2019" s="1">
        <v>45045.555962222221</v>
      </c>
      <c r="Q2019">
        <v>6.2276669999999999E-2</v>
      </c>
      <c r="R2019">
        <v>8.3035559999999994E-2</v>
      </c>
      <c r="S2019">
        <v>-6.1055557000000002E-3</v>
      </c>
    </row>
    <row r="2020" spans="3:19" x14ac:dyDescent="0.3">
      <c r="C2020" s="1">
        <v>45045.555963657411</v>
      </c>
      <c r="D2020">
        <v>10.150093</v>
      </c>
      <c r="E2020">
        <v>1.2262500000000001</v>
      </c>
      <c r="F2020">
        <v>0.22992188</v>
      </c>
      <c r="G2020" s="1">
        <v>45045.55596366898</v>
      </c>
      <c r="H2020">
        <v>-8.8070279999999997E-3</v>
      </c>
      <c r="I2020">
        <v>3.7448204E-3</v>
      </c>
      <c r="J2020">
        <v>-2.3584715999999999E-2</v>
      </c>
      <c r="L2020" s="2">
        <v>45045.555988275461</v>
      </c>
      <c r="M2020">
        <v>-2.8235307000000001</v>
      </c>
      <c r="N2020">
        <v>-3.3284163000000002</v>
      </c>
      <c r="O2020">
        <v>8.5734829999999995</v>
      </c>
      <c r="P2020" s="1">
        <v>45045.555962696759</v>
      </c>
      <c r="Q2020">
        <v>5.0065560000000002E-2</v>
      </c>
      <c r="R2020">
        <v>6.7161109999999996E-2</v>
      </c>
      <c r="S2020">
        <v>-3.6633336000000002E-3</v>
      </c>
    </row>
    <row r="2021" spans="3:19" x14ac:dyDescent="0.3">
      <c r="C2021" s="1">
        <v>45045.555964004627</v>
      </c>
      <c r="D2021">
        <v>10.169252999999999</v>
      </c>
      <c r="E2021">
        <v>1.2166699000000001</v>
      </c>
      <c r="F2021">
        <v>0.24908204</v>
      </c>
      <c r="G2021" s="1">
        <v>45045.555964016203</v>
      </c>
      <c r="H2021">
        <v>-6.1438669999999999E-3</v>
      </c>
      <c r="I2021">
        <v>9.0711420000000008E-3</v>
      </c>
      <c r="J2021">
        <v>-2.5715245000000001E-2</v>
      </c>
      <c r="L2021" s="2">
        <v>45045.555988287037</v>
      </c>
      <c r="M2021">
        <v>-2.8163524</v>
      </c>
      <c r="N2021">
        <v>-3.2949169</v>
      </c>
      <c r="O2021">
        <v>8.4538419999999999</v>
      </c>
      <c r="P2021" s="1">
        <v>45045.555962708335</v>
      </c>
      <c r="Q2021">
        <v>5.4950002999999997E-2</v>
      </c>
      <c r="R2021">
        <v>5.4950002999999997E-2</v>
      </c>
      <c r="S2021">
        <v>-1.2211112000000001E-3</v>
      </c>
    </row>
    <row r="2022" spans="3:19" x14ac:dyDescent="0.3">
      <c r="C2022" s="1">
        <v>45045.555964282408</v>
      </c>
      <c r="D2022">
        <v>10.126143000000001</v>
      </c>
      <c r="E2022">
        <v>1.1735597</v>
      </c>
      <c r="F2022">
        <v>0.23950197000000001</v>
      </c>
      <c r="G2022" s="1">
        <v>45045.555964317129</v>
      </c>
      <c r="H2022">
        <v>-6.1464609999999998E-3</v>
      </c>
      <c r="I2022">
        <v>1.4929691E-2</v>
      </c>
      <c r="J2022">
        <v>-2.8380935999999999E-2</v>
      </c>
      <c r="L2022" s="2">
        <v>45045.555988761575</v>
      </c>
      <c r="M2022">
        <v>-2.7421749000000002</v>
      </c>
      <c r="N2022">
        <v>-2.7469603999999999</v>
      </c>
      <c r="O2022">
        <v>8.4586279999999991</v>
      </c>
      <c r="P2022" s="1">
        <v>45045.555963240738</v>
      </c>
      <c r="Q2022">
        <v>4.2738892000000001E-2</v>
      </c>
      <c r="R2022">
        <v>4.3959999999999999E-2</v>
      </c>
      <c r="S2022">
        <v>-6.1055557000000002E-3</v>
      </c>
    </row>
    <row r="2023" spans="3:19" x14ac:dyDescent="0.3">
      <c r="C2023" s="1">
        <v>45045.555964409723</v>
      </c>
      <c r="D2023">
        <v>10.097403</v>
      </c>
      <c r="E2023">
        <v>1.1591895000000001</v>
      </c>
      <c r="F2023">
        <v>0.23471193000000001</v>
      </c>
      <c r="G2023" s="1">
        <v>45045.555964409723</v>
      </c>
      <c r="H2023">
        <v>-9.8748870000000006E-3</v>
      </c>
      <c r="I2023">
        <v>1.5462324E-2</v>
      </c>
      <c r="J2023">
        <v>-2.891357E-2</v>
      </c>
      <c r="L2023" s="2">
        <v>45045.555989282409</v>
      </c>
      <c r="M2023">
        <v>-2.8809586</v>
      </c>
      <c r="N2023">
        <v>-2.9192436000000002</v>
      </c>
      <c r="O2023">
        <v>8.408379</v>
      </c>
      <c r="P2023" s="1">
        <v>45045.555963275459</v>
      </c>
      <c r="Q2023">
        <v>2.0758889999999999E-2</v>
      </c>
      <c r="R2023">
        <v>3.1748890000000002E-2</v>
      </c>
      <c r="S2023">
        <v>-1.2211112000000001E-3</v>
      </c>
    </row>
    <row r="2024" spans="3:19" x14ac:dyDescent="0.3">
      <c r="C2024" s="1">
        <v>45045.555964618055</v>
      </c>
      <c r="D2024">
        <v>10.106983</v>
      </c>
      <c r="E2024">
        <v>1.1879297</v>
      </c>
      <c r="F2024">
        <v>0.2203418</v>
      </c>
      <c r="G2024" s="1">
        <v>45045.555964629631</v>
      </c>
      <c r="H2024">
        <v>-1.4135945E-2</v>
      </c>
      <c r="I2024">
        <v>4.277047E-3</v>
      </c>
      <c r="J2024">
        <v>-2.8380935999999999E-2</v>
      </c>
      <c r="L2024" s="2">
        <v>45045.555989340275</v>
      </c>
      <c r="M2024">
        <v>-3.0029924000000001</v>
      </c>
      <c r="N2024">
        <v>-3.1800613000000002</v>
      </c>
      <c r="O2024">
        <v>8.5064840000000004</v>
      </c>
      <c r="P2024" s="1">
        <v>45045.555963761573</v>
      </c>
      <c r="Q2024">
        <v>-7.3266670000000002E-3</v>
      </c>
      <c r="R2024">
        <v>2.6864445000000001E-2</v>
      </c>
      <c r="S2024">
        <v>3.6633336000000002E-3</v>
      </c>
    </row>
    <row r="2025" spans="3:19" x14ac:dyDescent="0.3">
      <c r="C2025" s="1">
        <v>45045.555964803243</v>
      </c>
      <c r="D2025">
        <v>10.126143000000001</v>
      </c>
      <c r="E2025">
        <v>1.2310401</v>
      </c>
      <c r="F2025">
        <v>0.24908204</v>
      </c>
      <c r="G2025" s="1">
        <v>45045.555964814812</v>
      </c>
      <c r="H2025">
        <v>-1.5733842000000001E-2</v>
      </c>
      <c r="I2025">
        <v>-5.8429650000000003E-3</v>
      </c>
      <c r="J2025">
        <v>-2.7848305E-2</v>
      </c>
      <c r="L2025" s="2">
        <v>45045.555989791668</v>
      </c>
      <c r="M2025">
        <v>-2.8331019999999998</v>
      </c>
      <c r="N2025">
        <v>-3.1489546000000002</v>
      </c>
      <c r="O2025">
        <v>8.4945199999999996</v>
      </c>
      <c r="P2025" s="1">
        <v>45045.555963773149</v>
      </c>
      <c r="Q2025">
        <v>-1.8316668000000001E-2</v>
      </c>
      <c r="R2025">
        <v>2.6864445000000001E-2</v>
      </c>
      <c r="S2025">
        <v>6.1055557000000002E-3</v>
      </c>
    </row>
    <row r="2026" spans="3:19" x14ac:dyDescent="0.3">
      <c r="C2026" s="1">
        <v>45045.555965300926</v>
      </c>
      <c r="D2026">
        <v>10.087823</v>
      </c>
      <c r="E2026">
        <v>1.2645704</v>
      </c>
      <c r="F2026">
        <v>0.29219240000000002</v>
      </c>
      <c r="G2026" s="1">
        <v>45045.555965312502</v>
      </c>
      <c r="H2026">
        <v>-1.5201208000000001E-2</v>
      </c>
      <c r="I2026">
        <v>-8.5061270000000005E-3</v>
      </c>
      <c r="J2026">
        <v>-2.891357E-2</v>
      </c>
      <c r="L2026" s="2">
        <v>45045.555990300927</v>
      </c>
      <c r="M2026">
        <v>-2.7972096999999998</v>
      </c>
      <c r="N2026">
        <v>-3.1824539999999999</v>
      </c>
      <c r="O2026">
        <v>8.492127</v>
      </c>
      <c r="P2026" s="1">
        <v>45045.55596484954</v>
      </c>
      <c r="Q2026">
        <v>-6.1055557000000002E-3</v>
      </c>
      <c r="R2026">
        <v>1.9537779000000002E-2</v>
      </c>
      <c r="S2026">
        <v>8.5477780000000007E-3</v>
      </c>
    </row>
    <row r="2027" spans="3:19" x14ac:dyDescent="0.3">
      <c r="C2027" s="1">
        <v>45045.555965312502</v>
      </c>
      <c r="D2027">
        <v>10.049502</v>
      </c>
      <c r="E2027">
        <v>1.2741505</v>
      </c>
      <c r="F2027">
        <v>0.28261231999999997</v>
      </c>
      <c r="G2027" s="1">
        <v>45045.555965312502</v>
      </c>
      <c r="H2027">
        <v>-1.3603311999999999E-2</v>
      </c>
      <c r="I2027">
        <v>-1.7560875E-2</v>
      </c>
      <c r="J2027">
        <v>-3.2641999999999997E-2</v>
      </c>
      <c r="L2027" s="2">
        <v>45045.555990370369</v>
      </c>
      <c r="M2027">
        <v>-2.8881369000000001</v>
      </c>
      <c r="N2027">
        <v>-3.1537402000000001</v>
      </c>
      <c r="O2027">
        <v>8.5567340000000005</v>
      </c>
      <c r="P2027" s="1">
        <v>45045.555964861109</v>
      </c>
      <c r="Q2027">
        <v>6.1055557000000002E-3</v>
      </c>
      <c r="R2027">
        <v>2.3201111999999999E-2</v>
      </c>
      <c r="S2027">
        <v>1.2211111E-2</v>
      </c>
    </row>
    <row r="2028" spans="3:19" x14ac:dyDescent="0.3">
      <c r="C2028" s="1">
        <v>45045.5559655787</v>
      </c>
      <c r="D2028">
        <v>10.059082</v>
      </c>
      <c r="E2028">
        <v>1.2741505</v>
      </c>
      <c r="F2028">
        <v>0.28740236000000002</v>
      </c>
      <c r="G2028" s="1">
        <v>45045.5559655787</v>
      </c>
      <c r="H2028">
        <v>-1.3070679E-2</v>
      </c>
      <c r="I2028">
        <v>-2.8746152000000001E-2</v>
      </c>
      <c r="J2028">
        <v>-3.2641999999999997E-2</v>
      </c>
      <c r="L2028" s="2">
        <v>45045.555990949077</v>
      </c>
      <c r="M2028">
        <v>-3.0029924000000001</v>
      </c>
      <c r="N2028">
        <v>-3.2015967000000001</v>
      </c>
      <c r="O2028">
        <v>8.6285179999999997</v>
      </c>
      <c r="P2028" s="1">
        <v>45045.555964884261</v>
      </c>
      <c r="Q2028">
        <v>6.1055557000000002E-3</v>
      </c>
      <c r="R2028">
        <v>3.2969999999999999E-2</v>
      </c>
      <c r="S2028">
        <v>1.7095556000000001E-2</v>
      </c>
    </row>
    <row r="2029" spans="3:19" x14ac:dyDescent="0.3">
      <c r="C2029" s="1">
        <v>45045.555965833337</v>
      </c>
      <c r="D2029">
        <v>10.121352999999999</v>
      </c>
      <c r="E2029">
        <v>1.2549903</v>
      </c>
      <c r="F2029">
        <v>0.25387207000000001</v>
      </c>
      <c r="G2029" s="1">
        <v>45045.555965844906</v>
      </c>
      <c r="H2029">
        <v>-7.7443579999999998E-3</v>
      </c>
      <c r="I2029">
        <v>-3.4072476999999997E-2</v>
      </c>
      <c r="J2029">
        <v>-3.2641999999999997E-2</v>
      </c>
      <c r="L2029" s="2">
        <v>45045.555991354166</v>
      </c>
      <c r="M2029">
        <v>-2.9671001000000001</v>
      </c>
      <c r="N2029">
        <v>-3.0795626999999999</v>
      </c>
      <c r="O2029">
        <v>8.6021979999999996</v>
      </c>
      <c r="P2029" s="1">
        <v>45045.555964907406</v>
      </c>
      <c r="Q2029">
        <v>-6.1055557000000002E-3</v>
      </c>
      <c r="R2029">
        <v>3.5412222E-2</v>
      </c>
      <c r="S2029">
        <v>2.198E-2</v>
      </c>
    </row>
    <row r="2030" spans="3:19" x14ac:dyDescent="0.3">
      <c r="C2030" s="1">
        <v>45045.555965995372</v>
      </c>
      <c r="D2030">
        <v>10.183623000000001</v>
      </c>
      <c r="E2030">
        <v>1.2310401</v>
      </c>
      <c r="F2030">
        <v>0.23950197000000001</v>
      </c>
      <c r="G2030" s="1">
        <v>45045.555965995372</v>
      </c>
      <c r="H2030">
        <v>-9.8748870000000006E-3</v>
      </c>
      <c r="I2030">
        <v>-2.7148254E-2</v>
      </c>
      <c r="J2030">
        <v>-3.1044097999999999E-2</v>
      </c>
      <c r="L2030" s="2">
        <v>45045.555991412039</v>
      </c>
      <c r="M2030">
        <v>-2.940779</v>
      </c>
      <c r="N2030">
        <v>-3.1633114999999998</v>
      </c>
      <c r="O2030">
        <v>8.5734829999999995</v>
      </c>
      <c r="P2030" s="1">
        <v>45045.555964907406</v>
      </c>
      <c r="Q2030">
        <v>-4.8844446000000001E-3</v>
      </c>
      <c r="R2030">
        <v>3.1748890000000002E-2</v>
      </c>
      <c r="S2030">
        <v>1.9537779000000002E-2</v>
      </c>
    </row>
    <row r="2031" spans="3:19" x14ac:dyDescent="0.3">
      <c r="C2031" s="1">
        <v>45045.555966215281</v>
      </c>
      <c r="D2031">
        <v>10.169252999999999</v>
      </c>
      <c r="E2031">
        <v>1.1927198000000001</v>
      </c>
      <c r="F2031">
        <v>0.27782230000000002</v>
      </c>
      <c r="G2031" s="1">
        <v>45045.55596622685</v>
      </c>
      <c r="H2031">
        <v>-1.9462264999999999E-2</v>
      </c>
      <c r="I2031">
        <v>-4.7777015999999999E-3</v>
      </c>
      <c r="J2031">
        <v>-2.7848305E-2</v>
      </c>
      <c r="L2031" s="2">
        <v>45045.555991909721</v>
      </c>
      <c r="M2031">
        <v>-2.9024939999999999</v>
      </c>
      <c r="N2031">
        <v>-3.103491</v>
      </c>
      <c r="O2031">
        <v>8.6069829999999996</v>
      </c>
      <c r="P2031" s="1">
        <v>45045.555965335647</v>
      </c>
      <c r="Q2031">
        <v>-3.6633336000000002E-3</v>
      </c>
      <c r="R2031">
        <v>2.4422223E-2</v>
      </c>
      <c r="S2031">
        <v>1.7095556000000001E-2</v>
      </c>
    </row>
    <row r="2032" spans="3:19" x14ac:dyDescent="0.3">
      <c r="C2032" s="1">
        <v>45045.555966527776</v>
      </c>
      <c r="D2032">
        <v>10.126143000000001</v>
      </c>
      <c r="E2032">
        <v>1.1975098</v>
      </c>
      <c r="F2032">
        <v>0.3161426</v>
      </c>
      <c r="G2032" s="1">
        <v>45045.555966539352</v>
      </c>
      <c r="H2032">
        <v>-3.0647542E-2</v>
      </c>
      <c r="I2032">
        <v>7.4728399999999997E-3</v>
      </c>
      <c r="J2032">
        <v>-1.8793559000000001E-2</v>
      </c>
      <c r="L2032" s="2">
        <v>45045.555992384259</v>
      </c>
      <c r="M2032">
        <v>-2.9264220000000001</v>
      </c>
      <c r="N2032">
        <v>-3.2685957000000001</v>
      </c>
      <c r="O2032">
        <v>8.6141614999999998</v>
      </c>
      <c r="P2032" s="1">
        <v>45045.555965381944</v>
      </c>
      <c r="Q2032">
        <v>4.8844446000000001E-3</v>
      </c>
      <c r="R2032">
        <v>2.198E-2</v>
      </c>
      <c r="S2032">
        <v>1.5874445000000001E-2</v>
      </c>
    </row>
    <row r="2033" spans="3:19" x14ac:dyDescent="0.3">
      <c r="C2033" s="1">
        <v>45045.555966886575</v>
      </c>
      <c r="D2033">
        <v>10.202783999999999</v>
      </c>
      <c r="E2033">
        <v>1.2166699000000001</v>
      </c>
      <c r="F2033">
        <v>0.34488281999999998</v>
      </c>
      <c r="G2033" s="1">
        <v>45045.555966921296</v>
      </c>
      <c r="H2033">
        <v>-3.3310703999999997E-2</v>
      </c>
      <c r="I2033">
        <v>1.3331795E-2</v>
      </c>
      <c r="J2033">
        <v>-5.4777530000000001E-3</v>
      </c>
      <c r="L2033" s="2">
        <v>45045.55599241898</v>
      </c>
      <c r="M2033">
        <v>-2.9766715000000001</v>
      </c>
      <c r="N2033">
        <v>-3.0412775999999999</v>
      </c>
      <c r="O2033">
        <v>8.6835540000000009</v>
      </c>
      <c r="P2033" s="1">
        <v>45045.555965844906</v>
      </c>
      <c r="Q2033">
        <v>-1.099E-2</v>
      </c>
      <c r="R2033">
        <v>2.6864445000000001E-2</v>
      </c>
      <c r="S2033">
        <v>1.5874445000000001E-2</v>
      </c>
    </row>
    <row r="2034" spans="3:19" x14ac:dyDescent="0.3">
      <c r="C2034" s="1">
        <v>45045.555967187502</v>
      </c>
      <c r="D2034">
        <v>10.212363</v>
      </c>
      <c r="E2034">
        <v>1.22146</v>
      </c>
      <c r="F2034">
        <v>0.30177248000000001</v>
      </c>
      <c r="G2034" s="1">
        <v>45045.555967199078</v>
      </c>
      <c r="H2034">
        <v>-3.4908599999999998E-2</v>
      </c>
      <c r="I2034">
        <v>2.6114968999999998E-2</v>
      </c>
      <c r="J2034">
        <v>2.5117309000000001E-3</v>
      </c>
      <c r="L2034" s="2">
        <v>45045.555993506947</v>
      </c>
      <c r="M2034">
        <v>-3.0388845999999998</v>
      </c>
      <c r="N2034">
        <v>-3.0915267000000002</v>
      </c>
      <c r="O2034">
        <v>8.6309109999999993</v>
      </c>
      <c r="P2034" s="1">
        <v>45045.555965856482</v>
      </c>
      <c r="Q2034">
        <v>-4.5181114000000001E-2</v>
      </c>
      <c r="R2034">
        <v>2.9306669E-2</v>
      </c>
      <c r="S2034">
        <v>2.198E-2</v>
      </c>
    </row>
    <row r="2035" spans="3:19" x14ac:dyDescent="0.3">
      <c r="C2035" s="1">
        <v>45045.555967199078</v>
      </c>
      <c r="D2035">
        <v>10.150093</v>
      </c>
      <c r="E2035">
        <v>1.2358302000000001</v>
      </c>
      <c r="F2035">
        <v>0.23950197000000001</v>
      </c>
      <c r="G2035" s="1">
        <v>45045.555967199078</v>
      </c>
      <c r="H2035">
        <v>-4.183282E-2</v>
      </c>
      <c r="I2035">
        <v>3.7832875000000002E-2</v>
      </c>
      <c r="J2035">
        <v>3.044363E-3</v>
      </c>
      <c r="L2035" s="2">
        <v>45045.555993518516</v>
      </c>
      <c r="M2035">
        <v>-3.0723843999999998</v>
      </c>
      <c r="N2035">
        <v>-3.1298119999999998</v>
      </c>
      <c r="O2035">
        <v>8.7098739999999992</v>
      </c>
      <c r="P2035" s="1">
        <v>45045.555966412037</v>
      </c>
      <c r="Q2035">
        <v>-7.3266670000000006E-2</v>
      </c>
      <c r="R2035">
        <v>3.5412222E-2</v>
      </c>
      <c r="S2035">
        <v>2.0758889999999999E-2</v>
      </c>
    </row>
    <row r="2036" spans="3:19" x14ac:dyDescent="0.3">
      <c r="C2036" s="1">
        <v>45045.555967384258</v>
      </c>
      <c r="D2036">
        <v>10.106983</v>
      </c>
      <c r="E2036">
        <v>1.2022998</v>
      </c>
      <c r="F2036">
        <v>0.29219240000000002</v>
      </c>
      <c r="G2036" s="1">
        <v>45045.55596740741</v>
      </c>
      <c r="H2036">
        <v>-4.6093876999999998E-2</v>
      </c>
      <c r="I2036">
        <v>4.4224462999999999E-2</v>
      </c>
      <c r="J2036">
        <v>9.1383420000000005E-4</v>
      </c>
      <c r="L2036" s="2">
        <v>45045.555993946757</v>
      </c>
      <c r="M2036">
        <v>-3.103491</v>
      </c>
      <c r="N2036">
        <v>-3.0819557</v>
      </c>
      <c r="O2036">
        <v>8.7218389999999992</v>
      </c>
      <c r="P2036" s="1">
        <v>45045.555966423613</v>
      </c>
      <c r="Q2036">
        <v>-9.5246670000000005E-2</v>
      </c>
      <c r="R2036">
        <v>4.8844445E-2</v>
      </c>
      <c r="S2036">
        <v>0</v>
      </c>
    </row>
    <row r="2037" spans="3:19" x14ac:dyDescent="0.3">
      <c r="C2037" s="1">
        <v>45045.555967685184</v>
      </c>
      <c r="D2037">
        <v>10.092612000000001</v>
      </c>
      <c r="E2037">
        <v>1.1975098</v>
      </c>
      <c r="F2037">
        <v>0.34488281999999998</v>
      </c>
      <c r="G2037" s="1">
        <v>45045.555967685184</v>
      </c>
      <c r="H2037">
        <v>-4.9289670000000001E-2</v>
      </c>
      <c r="I2037">
        <v>2.0788645000000001E-2</v>
      </c>
      <c r="J2037">
        <v>-7.0756489999999998E-3</v>
      </c>
      <c r="L2037" s="2">
        <v>45045.555993969909</v>
      </c>
      <c r="M2037">
        <v>-3.0795626999999999</v>
      </c>
      <c r="N2037">
        <v>-3.1010979999999999</v>
      </c>
      <c r="O2037">
        <v>8.5758759999999992</v>
      </c>
      <c r="P2037" s="1">
        <v>45045.555966458334</v>
      </c>
      <c r="Q2037">
        <v>-0.11356334</v>
      </c>
      <c r="R2037">
        <v>8.4256670000000006E-2</v>
      </c>
      <c r="S2037">
        <v>-3.0527780000000001E-2</v>
      </c>
    </row>
    <row r="2038" spans="3:19" x14ac:dyDescent="0.3">
      <c r="C2038" s="1">
        <v>45045.555967962966</v>
      </c>
      <c r="D2038">
        <v>10.097403</v>
      </c>
      <c r="E2038">
        <v>1.22146</v>
      </c>
      <c r="F2038">
        <v>0.29219240000000002</v>
      </c>
      <c r="G2038" s="1">
        <v>45045.555967986111</v>
      </c>
      <c r="H2038">
        <v>-4.5561243000000001E-2</v>
      </c>
      <c r="I2038">
        <v>1.5988713E-5</v>
      </c>
      <c r="J2038">
        <v>-1.3999868E-2</v>
      </c>
      <c r="L2038" s="2">
        <v>45045.555994537041</v>
      </c>
      <c r="M2038">
        <v>-3.0580273</v>
      </c>
      <c r="N2038">
        <v>-3.0269206</v>
      </c>
      <c r="O2038">
        <v>8.6883389999999991</v>
      </c>
      <c r="P2038" s="1">
        <v>45045.555966921296</v>
      </c>
      <c r="Q2038">
        <v>-0.12455334</v>
      </c>
      <c r="R2038">
        <v>0.11966889</v>
      </c>
      <c r="S2038">
        <v>-4.8844445E-2</v>
      </c>
    </row>
    <row r="2039" spans="3:19" x14ac:dyDescent="0.3">
      <c r="C2039" s="1">
        <v>45045.555968148146</v>
      </c>
      <c r="D2039">
        <v>10.116562999999999</v>
      </c>
      <c r="E2039">
        <v>1.2262500000000001</v>
      </c>
      <c r="F2039">
        <v>0.27782230000000002</v>
      </c>
      <c r="G2039" s="1">
        <v>45045.555968159722</v>
      </c>
      <c r="H2039">
        <v>-4.5028612000000003E-2</v>
      </c>
      <c r="I2039">
        <v>3.7444142999999998E-3</v>
      </c>
      <c r="J2039">
        <v>-1.240197E-2</v>
      </c>
      <c r="L2039" s="2">
        <v>45045.555994571761</v>
      </c>
      <c r="M2039">
        <v>-3.0173492</v>
      </c>
      <c r="N2039">
        <v>-3.0867412000000001</v>
      </c>
      <c r="O2039">
        <v>8.5016984999999998</v>
      </c>
      <c r="P2039" s="1">
        <v>45045.555966932872</v>
      </c>
      <c r="Q2039">
        <v>-0.15263889999999999</v>
      </c>
      <c r="R2039">
        <v>0.14653334000000001</v>
      </c>
      <c r="S2039">
        <v>-7.3266670000000006E-2</v>
      </c>
    </row>
    <row r="2040" spans="3:19" x14ac:dyDescent="0.3">
      <c r="C2040" s="1">
        <v>45045.555968321758</v>
      </c>
      <c r="D2040">
        <v>10.130933000000001</v>
      </c>
      <c r="E2040">
        <v>1.2070898999999999</v>
      </c>
      <c r="F2040">
        <v>0.35446290000000003</v>
      </c>
      <c r="G2040" s="1">
        <v>45045.555968333334</v>
      </c>
      <c r="H2040">
        <v>-4.183282E-2</v>
      </c>
      <c r="I2040">
        <v>3.7444142999999998E-3</v>
      </c>
      <c r="J2040">
        <v>-8.1409140000000008E-3</v>
      </c>
      <c r="L2040" s="2">
        <v>45045.555995046299</v>
      </c>
      <c r="M2040">
        <v>-3.0675986000000002</v>
      </c>
      <c r="N2040">
        <v>-3.0269206</v>
      </c>
      <c r="O2040">
        <v>8.4586279999999991</v>
      </c>
      <c r="P2040" s="1">
        <v>45045.555967395834</v>
      </c>
      <c r="Q2040">
        <v>-0.20148334000000001</v>
      </c>
      <c r="R2040">
        <v>0.15263889999999999</v>
      </c>
      <c r="S2040">
        <v>-0.10867889</v>
      </c>
    </row>
    <row r="2041" spans="3:19" x14ac:dyDescent="0.3">
      <c r="C2041" s="1">
        <v>45045.55596863426</v>
      </c>
      <c r="D2041">
        <v>10.135723</v>
      </c>
      <c r="E2041">
        <v>1.1975098</v>
      </c>
      <c r="F2041">
        <v>0.29219240000000002</v>
      </c>
      <c r="G2041" s="1">
        <v>45045.555968645836</v>
      </c>
      <c r="H2041">
        <v>-3.3310703999999997E-2</v>
      </c>
      <c r="I2041">
        <v>1.5988713E-5</v>
      </c>
      <c r="J2041">
        <v>-1.7493268999999999E-3</v>
      </c>
      <c r="L2041" s="2">
        <v>45045.555995509261</v>
      </c>
      <c r="M2041">
        <v>-3.1417760000000001</v>
      </c>
      <c r="N2041">
        <v>-3.0508489999999999</v>
      </c>
      <c r="O2041">
        <v>8.4777710000000006</v>
      </c>
      <c r="P2041" s="1">
        <v>45045.55596740741</v>
      </c>
      <c r="Q2041">
        <v>-0.20758889999999999</v>
      </c>
      <c r="R2041">
        <v>0.15508111999999999</v>
      </c>
      <c r="S2041">
        <v>-0.16851334000000001</v>
      </c>
    </row>
    <row r="2042" spans="3:19" x14ac:dyDescent="0.3">
      <c r="C2042" s="1">
        <v>45045.555968842593</v>
      </c>
      <c r="D2042">
        <v>10.169252999999999</v>
      </c>
      <c r="E2042">
        <v>1.2022998</v>
      </c>
      <c r="F2042">
        <v>0.25866212999999999</v>
      </c>
      <c r="G2042" s="1">
        <v>45045.555968854169</v>
      </c>
      <c r="H2042">
        <v>-3.1180172999999999E-2</v>
      </c>
      <c r="I2042">
        <v>6.9402073999999996E-3</v>
      </c>
      <c r="J2042">
        <v>3.5769953E-3</v>
      </c>
      <c r="L2042" s="2">
        <v>45045.555995532406</v>
      </c>
      <c r="M2042">
        <v>-3.1872395999999998</v>
      </c>
      <c r="N2042">
        <v>-3.1345977999999999</v>
      </c>
      <c r="O2042">
        <v>8.5543410000000009</v>
      </c>
      <c r="P2042" s="1">
        <v>45045.555968009263</v>
      </c>
      <c r="Q2042">
        <v>-0.21247335000000001</v>
      </c>
      <c r="R2042">
        <v>0.17339778</v>
      </c>
      <c r="S2042">
        <v>-0.24055889</v>
      </c>
    </row>
    <row r="2043" spans="3:19" x14ac:dyDescent="0.3">
      <c r="C2043" s="1">
        <v>45045.555969108798</v>
      </c>
      <c r="D2043">
        <v>10.221944000000001</v>
      </c>
      <c r="E2043">
        <v>1.1735597</v>
      </c>
      <c r="F2043">
        <v>0.30177248000000001</v>
      </c>
      <c r="G2043" s="1">
        <v>45045.555969120367</v>
      </c>
      <c r="H2043">
        <v>-2.3190691999999999E-2</v>
      </c>
      <c r="I2043">
        <v>2.8778129999999999E-2</v>
      </c>
      <c r="J2043">
        <v>5.1748920000000004E-3</v>
      </c>
      <c r="L2043" s="2">
        <v>45045.555996122683</v>
      </c>
      <c r="M2043">
        <v>-3.0580273</v>
      </c>
      <c r="N2043">
        <v>-3.0364919000000001</v>
      </c>
      <c r="O2043">
        <v>8.5184490000000004</v>
      </c>
      <c r="P2043" s="1">
        <v>45045.555968020832</v>
      </c>
      <c r="Q2043">
        <v>-0.31504666999999997</v>
      </c>
      <c r="R2043">
        <v>0.19415668</v>
      </c>
      <c r="S2043">
        <v>-0.30771999999999999</v>
      </c>
    </row>
    <row r="2044" spans="3:19" x14ac:dyDescent="0.3">
      <c r="C2044" s="1">
        <v>45045.55596928241</v>
      </c>
      <c r="D2044">
        <v>10.178832999999999</v>
      </c>
      <c r="E2044">
        <v>1.2166699000000001</v>
      </c>
      <c r="F2044">
        <v>0.35925296000000001</v>
      </c>
      <c r="G2044" s="1">
        <v>45045.555969293979</v>
      </c>
      <c r="H2044">
        <v>-1.2538047E-2</v>
      </c>
      <c r="I2044">
        <v>4.6354989999999999E-2</v>
      </c>
      <c r="J2044">
        <v>9.1383420000000005E-4</v>
      </c>
      <c r="L2044" s="2">
        <v>45045.555996585645</v>
      </c>
      <c r="M2044">
        <v>-3.0388845999999998</v>
      </c>
      <c r="N2044">
        <v>-3.0628129999999998</v>
      </c>
      <c r="O2044">
        <v>8.60459</v>
      </c>
      <c r="P2044" s="1">
        <v>45045.555968449073</v>
      </c>
      <c r="Q2044">
        <v>-0.44936890000000002</v>
      </c>
      <c r="R2044">
        <v>0.15508111999999999</v>
      </c>
      <c r="S2044">
        <v>-0.35656446000000003</v>
      </c>
    </row>
    <row r="2045" spans="3:19" x14ac:dyDescent="0.3">
      <c r="C2045" s="1">
        <v>45045.555969502311</v>
      </c>
      <c r="D2045">
        <v>10.102193</v>
      </c>
      <c r="E2045">
        <v>1.2693604000000001</v>
      </c>
      <c r="F2045">
        <v>0.27303224999999998</v>
      </c>
      <c r="G2045" s="1">
        <v>45045.555969502311</v>
      </c>
      <c r="H2045">
        <v>-1.2005416E-2</v>
      </c>
      <c r="I2045">
        <v>5.2746580000000001E-2</v>
      </c>
      <c r="J2045">
        <v>-1.2166947E-3</v>
      </c>
      <c r="L2045" s="2">
        <v>45045.555997118056</v>
      </c>
      <c r="M2045">
        <v>-3.1082765999999999</v>
      </c>
      <c r="N2045">
        <v>-3.1106693999999999</v>
      </c>
      <c r="O2045">
        <v>8.5926270000000002</v>
      </c>
      <c r="P2045" s="1">
        <v>45045.555968460649</v>
      </c>
      <c r="Q2045">
        <v>-0.55682670000000001</v>
      </c>
      <c r="R2045">
        <v>0.14531222999999999</v>
      </c>
      <c r="S2045">
        <v>-0.36511225000000003</v>
      </c>
    </row>
    <row r="2046" spans="3:19" x14ac:dyDescent="0.3">
      <c r="C2046" s="1">
        <v>45045.55596972222</v>
      </c>
      <c r="D2046">
        <v>10.087823</v>
      </c>
      <c r="E2046">
        <v>1.2597803000000001</v>
      </c>
      <c r="F2046">
        <v>0.31135255000000001</v>
      </c>
      <c r="G2046" s="1">
        <v>45045.55596972222</v>
      </c>
      <c r="H2046">
        <v>-2.1592796000000001E-2</v>
      </c>
      <c r="I2046">
        <v>6.5529755999999995E-2</v>
      </c>
      <c r="J2046">
        <v>1.422964E-2</v>
      </c>
      <c r="L2046" s="2">
        <v>45045.555997592593</v>
      </c>
      <c r="M2046">
        <v>-3.1537402000000001</v>
      </c>
      <c r="N2046">
        <v>-3.0317063000000002</v>
      </c>
      <c r="O2046">
        <v>8.5830549999999999</v>
      </c>
      <c r="P2046" s="1">
        <v>45045.555968460649</v>
      </c>
      <c r="Q2046">
        <v>-0.65329444000000003</v>
      </c>
      <c r="R2046">
        <v>0.15263889999999999</v>
      </c>
      <c r="S2046">
        <v>-0.33580557</v>
      </c>
    </row>
    <row r="2047" spans="3:19" x14ac:dyDescent="0.3">
      <c r="C2047" s="1">
        <v>45045.555969953704</v>
      </c>
      <c r="D2047">
        <v>10.126143000000001</v>
      </c>
      <c r="E2047">
        <v>1.2022998</v>
      </c>
      <c r="F2047">
        <v>0.37362307</v>
      </c>
      <c r="G2047" s="1">
        <v>45045.55596996528</v>
      </c>
      <c r="H2047">
        <v>-1.1472783E-2</v>
      </c>
      <c r="I2047">
        <v>7.6715030000000003E-2</v>
      </c>
      <c r="J2047">
        <v>2.5414918000000002E-2</v>
      </c>
      <c r="L2047" s="2">
        <v>45045.555998148149</v>
      </c>
      <c r="M2047">
        <v>-3.1298119999999998</v>
      </c>
      <c r="N2047">
        <v>-3.1393833</v>
      </c>
      <c r="O2047">
        <v>8.5758759999999992</v>
      </c>
      <c r="P2047" s="1">
        <v>45045.555968969908</v>
      </c>
      <c r="Q2047">
        <v>-0.73144560000000003</v>
      </c>
      <c r="R2047">
        <v>0.12455334</v>
      </c>
      <c r="S2047">
        <v>-0.27230778</v>
      </c>
    </row>
    <row r="2048" spans="3:19" x14ac:dyDescent="0.3">
      <c r="C2048" s="1">
        <v>45045.555970277775</v>
      </c>
      <c r="D2048">
        <v>10.135723</v>
      </c>
      <c r="E2048">
        <v>1.1543995</v>
      </c>
      <c r="F2048">
        <v>0.36404300000000001</v>
      </c>
      <c r="G2048" s="1">
        <v>45045.555970289352</v>
      </c>
      <c r="H2048">
        <v>1.7821989999999999E-2</v>
      </c>
      <c r="I2048">
        <v>9.7487690000000002E-2</v>
      </c>
      <c r="J2048">
        <v>2.8610710000000001E-2</v>
      </c>
      <c r="L2048" s="2">
        <v>45045.555998645832</v>
      </c>
      <c r="M2048">
        <v>-3.1513474000000001</v>
      </c>
      <c r="N2048">
        <v>-3.1944181999999999</v>
      </c>
      <c r="O2048">
        <v>8.5806620000000002</v>
      </c>
      <c r="P2048" s="1">
        <v>45045.555968969908</v>
      </c>
      <c r="Q2048">
        <v>-0.7106867</v>
      </c>
      <c r="R2048">
        <v>0.102573335</v>
      </c>
      <c r="S2048">
        <v>-0.26986557</v>
      </c>
    </row>
    <row r="2049" spans="3:19" x14ac:dyDescent="0.3">
      <c r="C2049" s="1">
        <v>45045.555970416666</v>
      </c>
      <c r="D2049">
        <v>10.135723</v>
      </c>
      <c r="E2049">
        <v>1.1112891</v>
      </c>
      <c r="F2049">
        <v>0.36883304</v>
      </c>
      <c r="G2049" s="1">
        <v>45045.555970428242</v>
      </c>
      <c r="H2049">
        <v>4.5518867999999997E-2</v>
      </c>
      <c r="I2049">
        <v>0.13423930000000001</v>
      </c>
      <c r="J2049">
        <v>3.4469663999999997E-2</v>
      </c>
      <c r="L2049" s="2">
        <v>45045.555999155091</v>
      </c>
      <c r="M2049">
        <v>-3.2015967000000001</v>
      </c>
      <c r="N2049">
        <v>-3.2231320999999999</v>
      </c>
      <c r="O2049">
        <v>8.5016984999999998</v>
      </c>
      <c r="P2049" s="1">
        <v>45045.55596946759</v>
      </c>
      <c r="Q2049">
        <v>-0.71801334999999999</v>
      </c>
      <c r="R2049">
        <v>5.6171110000000003E-2</v>
      </c>
      <c r="S2049">
        <v>-0.29795113000000001</v>
      </c>
    </row>
    <row r="2050" spans="3:19" x14ac:dyDescent="0.3">
      <c r="C2050" s="1">
        <v>45045.555970752313</v>
      </c>
      <c r="D2050">
        <v>10.130933000000001</v>
      </c>
      <c r="E2050">
        <v>1.0585986000000001</v>
      </c>
      <c r="F2050">
        <v>0.50295409999999996</v>
      </c>
      <c r="G2050" s="1">
        <v>45045.555970763889</v>
      </c>
      <c r="H2050">
        <v>5.9899937E-2</v>
      </c>
      <c r="I2050">
        <v>0.11399928500000001</v>
      </c>
      <c r="J2050">
        <v>3.0741239E-2</v>
      </c>
      <c r="L2050" s="2">
        <v>45045.555999178243</v>
      </c>
      <c r="M2050">
        <v>-3.2135608000000002</v>
      </c>
      <c r="N2050">
        <v>-3.0843484000000001</v>
      </c>
      <c r="O2050">
        <v>8.520842</v>
      </c>
      <c r="P2050" s="1">
        <v>45045.555969479166</v>
      </c>
      <c r="Q2050">
        <v>-0.79372229999999999</v>
      </c>
      <c r="R2050">
        <v>-8.5477780000000007E-3</v>
      </c>
      <c r="S2050">
        <v>-0.27597110000000002</v>
      </c>
    </row>
    <row r="2051" spans="3:19" x14ac:dyDescent="0.3">
      <c r="C2051" s="1">
        <v>45045.555971018519</v>
      </c>
      <c r="D2051">
        <v>10.049502</v>
      </c>
      <c r="E2051">
        <v>1.1160791000000001</v>
      </c>
      <c r="F2051">
        <v>0.51253420000000005</v>
      </c>
      <c r="G2051" s="1">
        <v>45045.555971030095</v>
      </c>
      <c r="H2051">
        <v>6.1497834000000001E-2</v>
      </c>
      <c r="I2051">
        <v>8.0054719999999996E-3</v>
      </c>
      <c r="J2051">
        <v>1.1566478999999999E-2</v>
      </c>
      <c r="L2051" s="2">
        <v>45045.555999687502</v>
      </c>
      <c r="M2051">
        <v>-3.2829527999999999</v>
      </c>
      <c r="N2051">
        <v>-3.0077782000000002</v>
      </c>
      <c r="O2051">
        <v>8.5663049999999998</v>
      </c>
      <c r="P2051" s="1">
        <v>45045.555970046298</v>
      </c>
      <c r="Q2051">
        <v>-0.88408445999999996</v>
      </c>
      <c r="R2051">
        <v>-5.3728890000000001E-2</v>
      </c>
      <c r="S2051">
        <v>-0.29062447000000002</v>
      </c>
    </row>
    <row r="2052" spans="3:19" x14ac:dyDescent="0.3">
      <c r="C2052" s="1">
        <v>45045.555971238427</v>
      </c>
      <c r="D2052">
        <v>10.054292999999999</v>
      </c>
      <c r="E2052">
        <v>1.1496093999999999</v>
      </c>
      <c r="F2052">
        <v>0.44547364</v>
      </c>
      <c r="G2052" s="1">
        <v>45045.555971238427</v>
      </c>
      <c r="H2052">
        <v>5.6704144999999997E-2</v>
      </c>
      <c r="I2052">
        <v>-7.4019890000000005E-2</v>
      </c>
      <c r="J2052">
        <v>7.3054210000000003E-3</v>
      </c>
      <c r="L2052" s="2">
        <v>45045.555999710647</v>
      </c>
      <c r="M2052">
        <v>-3.2614171999999999</v>
      </c>
      <c r="N2052">
        <v>-3.0963124999999998</v>
      </c>
      <c r="O2052">
        <v>8.6165540000000007</v>
      </c>
      <c r="P2052" s="1">
        <v>45045.555970520836</v>
      </c>
      <c r="Q2052">
        <v>-0.8950745</v>
      </c>
      <c r="R2052">
        <v>-0.15996556000000001</v>
      </c>
      <c r="S2052">
        <v>-0.39075556</v>
      </c>
    </row>
    <row r="2053" spans="3:19" x14ac:dyDescent="0.3">
      <c r="C2053" s="1">
        <v>45045.555971354166</v>
      </c>
      <c r="D2053">
        <v>10.078241999999999</v>
      </c>
      <c r="E2053">
        <v>1.1448194</v>
      </c>
      <c r="F2053">
        <v>0.41673339999999998</v>
      </c>
      <c r="G2053" s="1">
        <v>45045.555971377318</v>
      </c>
      <c r="H2053">
        <v>5.7769407000000002E-2</v>
      </c>
      <c r="I2053">
        <v>-0.10331466</v>
      </c>
      <c r="J2053">
        <v>1.9555962E-2</v>
      </c>
      <c r="L2053" s="2">
        <v>45045.556000254626</v>
      </c>
      <c r="M2053">
        <v>-3.2949169</v>
      </c>
      <c r="N2053">
        <v>-3.2494529999999999</v>
      </c>
      <c r="O2053">
        <v>8.5543410000000009</v>
      </c>
      <c r="P2053" s="1">
        <v>45045.555970555557</v>
      </c>
      <c r="Q2053">
        <v>-0.67161112999999995</v>
      </c>
      <c r="R2053">
        <v>-0.16240779</v>
      </c>
      <c r="S2053">
        <v>-0.42372557999999999</v>
      </c>
    </row>
    <row r="2054" spans="3:19" x14ac:dyDescent="0.3">
      <c r="C2054" s="1">
        <v>45045.555971597219</v>
      </c>
      <c r="D2054">
        <v>10.150093</v>
      </c>
      <c r="E2054">
        <v>1.1687696000000001</v>
      </c>
      <c r="F2054">
        <v>0.27782230000000002</v>
      </c>
      <c r="G2054" s="1">
        <v>45045.555971608796</v>
      </c>
      <c r="H2054">
        <v>6.2563099999999996E-2</v>
      </c>
      <c r="I2054">
        <v>-7.6150419999999996E-2</v>
      </c>
      <c r="J2054">
        <v>3.8198086999999999E-2</v>
      </c>
      <c r="L2054" s="2">
        <v>45045.556001249999</v>
      </c>
      <c r="M2054">
        <v>-3.2925238999999999</v>
      </c>
      <c r="N2054">
        <v>-3.2781669999999998</v>
      </c>
      <c r="O2054">
        <v>8.5136629999999993</v>
      </c>
      <c r="P2054" s="1">
        <v>45045.555970567133</v>
      </c>
      <c r="Q2054">
        <v>-0.42983112000000001</v>
      </c>
      <c r="R2054">
        <v>-0.19049335000000001</v>
      </c>
      <c r="S2054">
        <v>-0.39075556</v>
      </c>
    </row>
    <row r="2055" spans="3:19" x14ac:dyDescent="0.3">
      <c r="C2055" s="1">
        <v>45045.555971909722</v>
      </c>
      <c r="D2055">
        <v>10.274634000000001</v>
      </c>
      <c r="E2055">
        <v>1.1591895000000001</v>
      </c>
      <c r="F2055">
        <v>0.27782230000000002</v>
      </c>
      <c r="G2055" s="1">
        <v>45045.555971909722</v>
      </c>
      <c r="H2055">
        <v>6.0965199999999997E-2</v>
      </c>
      <c r="I2055">
        <v>-1.1701919999999999E-2</v>
      </c>
      <c r="J2055">
        <v>5.6307584000000001E-2</v>
      </c>
      <c r="L2055" s="2">
        <v>45045.556001261575</v>
      </c>
      <c r="M2055">
        <v>-3.3116664999999998</v>
      </c>
      <c r="N2055">
        <v>-3.1824539999999999</v>
      </c>
      <c r="O2055">
        <v>8.5375910000000008</v>
      </c>
      <c r="P2055" s="1">
        <v>45045.555970578702</v>
      </c>
      <c r="Q2055">
        <v>-0.26620223999999998</v>
      </c>
      <c r="R2055">
        <v>-0.11966889</v>
      </c>
      <c r="S2055">
        <v>-0.22590557</v>
      </c>
    </row>
    <row r="2056" spans="3:19" x14ac:dyDescent="0.3">
      <c r="C2056" s="1">
        <v>45045.555972118054</v>
      </c>
      <c r="D2056">
        <v>10.274634000000001</v>
      </c>
      <c r="E2056">
        <v>1.101709</v>
      </c>
      <c r="F2056">
        <v>0.39278321999999999</v>
      </c>
      <c r="G2056" s="1">
        <v>45045.55597212963</v>
      </c>
      <c r="H2056">
        <v>5.9367303000000003E-2</v>
      </c>
      <c r="I2056">
        <v>1.9723382000000001E-2</v>
      </c>
      <c r="J2056">
        <v>4.6187572000000003E-2</v>
      </c>
      <c r="L2056" s="2">
        <v>45045.556001817131</v>
      </c>
      <c r="M2056">
        <v>-3.3284163000000002</v>
      </c>
      <c r="N2056">
        <v>-3.2015967000000001</v>
      </c>
      <c r="O2056">
        <v>8.5543410000000009</v>
      </c>
      <c r="P2056" s="1">
        <v>45045.555971041664</v>
      </c>
      <c r="Q2056">
        <v>-0.15752332999999999</v>
      </c>
      <c r="R2056">
        <v>-2.6864445000000001E-2</v>
      </c>
      <c r="S2056">
        <v>-0.11478445</v>
      </c>
    </row>
    <row r="2057" spans="3:19" x14ac:dyDescent="0.3">
      <c r="C2057" s="1">
        <v>45045.55597238426</v>
      </c>
      <c r="D2057">
        <v>10.126143000000001</v>
      </c>
      <c r="E2057">
        <v>1.1448194</v>
      </c>
      <c r="F2057">
        <v>0.36883304</v>
      </c>
      <c r="G2057" s="1">
        <v>45045.555972395836</v>
      </c>
      <c r="H2057">
        <v>6.8954684000000002E-2</v>
      </c>
      <c r="I2057">
        <v>8.5381050000000007E-3</v>
      </c>
      <c r="J2057">
        <v>2.7012814E-2</v>
      </c>
      <c r="L2057" s="2">
        <v>45045.556002303238</v>
      </c>
      <c r="M2057">
        <v>-3.3571300000000002</v>
      </c>
      <c r="N2057">
        <v>-3.2183464000000002</v>
      </c>
      <c r="O2057">
        <v>8.5375910000000008</v>
      </c>
      <c r="P2057" s="1">
        <v>45045.555971041664</v>
      </c>
      <c r="Q2057">
        <v>-6.7161109999999996E-2</v>
      </c>
      <c r="R2057">
        <v>1.4653334E-2</v>
      </c>
      <c r="S2057">
        <v>-0.14409110999999999</v>
      </c>
    </row>
    <row r="2058" spans="3:19" x14ac:dyDescent="0.3">
      <c r="C2058" s="1">
        <v>45045.555972557871</v>
      </c>
      <c r="D2058">
        <v>10.035132000000001</v>
      </c>
      <c r="E2058">
        <v>1.22146</v>
      </c>
      <c r="F2058">
        <v>0.27303224999999998</v>
      </c>
      <c r="G2058" s="1">
        <v>45045.555972581016</v>
      </c>
      <c r="H2058">
        <v>6.7889414999999995E-2</v>
      </c>
      <c r="I2058">
        <v>-2.1145401999999999E-3</v>
      </c>
      <c r="J2058">
        <v>2.8078077E-2</v>
      </c>
      <c r="L2058" s="2">
        <v>45045.556002812496</v>
      </c>
      <c r="M2058">
        <v>-3.3978079999999999</v>
      </c>
      <c r="N2058">
        <v>-3.2279176999999999</v>
      </c>
      <c r="O2058">
        <v>8.5734829999999995</v>
      </c>
      <c r="P2058" s="1">
        <v>45045.555971597219</v>
      </c>
      <c r="Q2058">
        <v>0.106236674</v>
      </c>
      <c r="R2058">
        <v>3.5412222E-2</v>
      </c>
      <c r="S2058">
        <v>-0.20148334000000001</v>
      </c>
    </row>
    <row r="2059" spans="3:19" x14ac:dyDescent="0.3">
      <c r="C2059" s="1">
        <v>45045.555972939816</v>
      </c>
      <c r="D2059">
        <v>10.035132000000001</v>
      </c>
      <c r="E2059">
        <v>1.2597803000000001</v>
      </c>
      <c r="F2059">
        <v>0.26824219999999999</v>
      </c>
      <c r="G2059" s="1">
        <v>45045.55597296296</v>
      </c>
      <c r="H2059">
        <v>6.2030464E-2</v>
      </c>
      <c r="I2059">
        <v>1.3331795E-2</v>
      </c>
      <c r="J2059">
        <v>4.2459144999999997E-2</v>
      </c>
      <c r="L2059" s="2">
        <v>45045.556003368052</v>
      </c>
      <c r="M2059">
        <v>-3.3667014000000002</v>
      </c>
      <c r="N2059">
        <v>-3.1585260000000002</v>
      </c>
      <c r="O2059">
        <v>8.4586279999999991</v>
      </c>
      <c r="P2059" s="1">
        <v>45045.555971631948</v>
      </c>
      <c r="Q2059">
        <v>0.42128336</v>
      </c>
      <c r="R2059">
        <v>0.102573335</v>
      </c>
      <c r="S2059">
        <v>-0.23567446</v>
      </c>
    </row>
    <row r="2060" spans="3:19" x14ac:dyDescent="0.3">
      <c r="C2060" s="1">
        <v>45045.555973101851</v>
      </c>
      <c r="D2060">
        <v>10.083033</v>
      </c>
      <c r="E2060">
        <v>1.2645704</v>
      </c>
      <c r="F2060">
        <v>0.20118164999999999</v>
      </c>
      <c r="G2060" s="1">
        <v>45045.555973113427</v>
      </c>
      <c r="H2060">
        <v>6.5226259999999994E-2</v>
      </c>
      <c r="I2060">
        <v>3.9430769999999997E-2</v>
      </c>
      <c r="J2060">
        <v>5.3644421999999997E-2</v>
      </c>
      <c r="L2060" s="2">
        <v>45045.55600340278</v>
      </c>
      <c r="M2060">
        <v>-3.3571300000000002</v>
      </c>
      <c r="N2060">
        <v>-3.1417760000000001</v>
      </c>
      <c r="O2060">
        <v>8.4227360000000004</v>
      </c>
      <c r="P2060" s="1">
        <v>45045.555972071757</v>
      </c>
      <c r="Q2060">
        <v>0.70458114000000005</v>
      </c>
      <c r="R2060">
        <v>0.14653334000000001</v>
      </c>
      <c r="S2060">
        <v>-0.23079</v>
      </c>
    </row>
    <row r="2061" spans="3:19" x14ac:dyDescent="0.3">
      <c r="C2061" s="1">
        <v>45045.555973379633</v>
      </c>
      <c r="D2061">
        <v>10.116562999999999</v>
      </c>
      <c r="E2061">
        <v>1.2837305000000001</v>
      </c>
      <c r="F2061">
        <v>0.24429200000000001</v>
      </c>
      <c r="G2061" s="1">
        <v>45045.555973379633</v>
      </c>
      <c r="H2061">
        <v>5.5638880000000002E-2</v>
      </c>
      <c r="I2061">
        <v>9.162874E-2</v>
      </c>
      <c r="J2061">
        <v>6.1101272999999998E-2</v>
      </c>
      <c r="L2061" s="2">
        <v>45045.556003923608</v>
      </c>
      <c r="M2061">
        <v>-3.3834512000000001</v>
      </c>
      <c r="N2061">
        <v>-3.1680972999999999</v>
      </c>
      <c r="O2061">
        <v>8.2624169999999992</v>
      </c>
      <c r="P2061" s="1">
        <v>45045.55597209491</v>
      </c>
      <c r="Q2061">
        <v>0.72533999999999998</v>
      </c>
      <c r="R2061">
        <v>0.17095557</v>
      </c>
      <c r="S2061">
        <v>-0.11966889</v>
      </c>
    </row>
    <row r="2062" spans="3:19" x14ac:dyDescent="0.3">
      <c r="C2062" s="1">
        <v>45045.555973472219</v>
      </c>
      <c r="D2062">
        <v>10.106983</v>
      </c>
      <c r="E2062">
        <v>1.22146</v>
      </c>
      <c r="F2062">
        <v>0.3161426</v>
      </c>
      <c r="G2062" s="1">
        <v>45045.555973483795</v>
      </c>
      <c r="H2062">
        <v>3.6996752000000001E-2</v>
      </c>
      <c r="I2062">
        <v>0.11453192</v>
      </c>
      <c r="J2062">
        <v>5.8438114999999999E-2</v>
      </c>
      <c r="L2062" s="2">
        <v>45045.556003923608</v>
      </c>
      <c r="M2062">
        <v>-3.3619157999999998</v>
      </c>
      <c r="N2062">
        <v>-3.1585260000000002</v>
      </c>
      <c r="O2062">
        <v>8.3126660000000001</v>
      </c>
      <c r="P2062" s="1">
        <v>45045.555972650465</v>
      </c>
      <c r="Q2062">
        <v>0.44326335</v>
      </c>
      <c r="R2062">
        <v>0.21003111999999999</v>
      </c>
      <c r="S2062">
        <v>-1.2211112000000001E-3</v>
      </c>
    </row>
    <row r="2063" spans="3:19" x14ac:dyDescent="0.3">
      <c r="C2063" s="1">
        <v>45045.555973912036</v>
      </c>
      <c r="D2063">
        <v>10.102193</v>
      </c>
      <c r="E2063">
        <v>1.1448194</v>
      </c>
      <c r="F2063">
        <v>0.36883304</v>
      </c>
      <c r="G2063" s="1">
        <v>45045.555973923612</v>
      </c>
      <c r="H2063">
        <v>2.6344105999999999E-2</v>
      </c>
      <c r="I2063">
        <v>9.6422430000000003E-2</v>
      </c>
      <c r="J2063">
        <v>4.6720203000000002E-2</v>
      </c>
      <c r="L2063" s="2">
        <v>45045.556004942133</v>
      </c>
      <c r="M2063">
        <v>-3.3762726999999999</v>
      </c>
      <c r="N2063">
        <v>-3.3451659999999999</v>
      </c>
      <c r="O2063">
        <v>8.3940219999999997</v>
      </c>
      <c r="P2063" s="1">
        <v>45045.555972650465</v>
      </c>
      <c r="Q2063">
        <v>0.14409110999999999</v>
      </c>
      <c r="R2063">
        <v>0.27230778</v>
      </c>
      <c r="S2063">
        <v>2.6864445000000001E-2</v>
      </c>
    </row>
    <row r="2064" spans="3:19" x14ac:dyDescent="0.3">
      <c r="C2064" s="1">
        <v>45045.555974050927</v>
      </c>
      <c r="D2064">
        <v>10.121352999999999</v>
      </c>
      <c r="E2064">
        <v>1.1064991</v>
      </c>
      <c r="F2064">
        <v>0.46942386000000003</v>
      </c>
      <c r="G2064" s="1">
        <v>45045.555974074072</v>
      </c>
      <c r="H2064">
        <v>3.2735689999999998E-2</v>
      </c>
      <c r="I2064">
        <v>7.351924E-2</v>
      </c>
      <c r="J2064">
        <v>3.4469663999999997E-2</v>
      </c>
      <c r="L2064" s="2">
        <v>45045.556005439816</v>
      </c>
      <c r="M2064">
        <v>-3.3020952000000001</v>
      </c>
      <c r="N2064">
        <v>-3.2159536000000002</v>
      </c>
      <c r="O2064">
        <v>8.4418780000000009</v>
      </c>
      <c r="P2064" s="1">
        <v>45045.555972662034</v>
      </c>
      <c r="Q2064">
        <v>9.6467780000000003E-2</v>
      </c>
      <c r="R2064">
        <v>0.24788557</v>
      </c>
      <c r="S2064">
        <v>-4.1517779999999997E-2</v>
      </c>
    </row>
    <row r="2065" spans="3:19" x14ac:dyDescent="0.3">
      <c r="C2065" s="1">
        <v>45045.555974247683</v>
      </c>
      <c r="D2065">
        <v>10.116562999999999</v>
      </c>
      <c r="E2065">
        <v>1.1064991</v>
      </c>
      <c r="F2065">
        <v>0.45026368</v>
      </c>
      <c r="G2065" s="1">
        <v>45045.55597425926</v>
      </c>
      <c r="H2065">
        <v>4.9247289999999999E-2</v>
      </c>
      <c r="I2065">
        <v>5.5942369999999998E-2</v>
      </c>
      <c r="J2065">
        <v>2.4882285000000001E-2</v>
      </c>
      <c r="L2065" s="2">
        <v>45045.556005451392</v>
      </c>
      <c r="M2065">
        <v>-3.3092736999999999</v>
      </c>
      <c r="N2065">
        <v>-3.2614171999999999</v>
      </c>
      <c r="O2065">
        <v>8.5160560000000007</v>
      </c>
      <c r="P2065" s="1">
        <v>45045.555973125003</v>
      </c>
      <c r="Q2065">
        <v>0.42006223999999998</v>
      </c>
      <c r="R2065">
        <v>0.16485000999999999</v>
      </c>
      <c r="S2065">
        <v>-6.960334E-2</v>
      </c>
    </row>
    <row r="2066" spans="3:19" x14ac:dyDescent="0.3">
      <c r="C2066" s="1">
        <v>45045.555974444447</v>
      </c>
      <c r="D2066">
        <v>10.126143000000001</v>
      </c>
      <c r="E2066">
        <v>1.1256592000000001</v>
      </c>
      <c r="F2066">
        <v>0.38799319999999998</v>
      </c>
      <c r="G2066" s="1">
        <v>45045.555974456016</v>
      </c>
      <c r="H2066">
        <v>6.4160994999999998E-2</v>
      </c>
      <c r="I2066">
        <v>3.8898139999999998E-2</v>
      </c>
      <c r="J2066">
        <v>2.115386E-2</v>
      </c>
      <c r="L2066" s="2">
        <v>45045.556005451392</v>
      </c>
      <c r="M2066">
        <v>-3.3427731999999999</v>
      </c>
      <c r="N2066">
        <v>-3.2805597999999998</v>
      </c>
      <c r="O2066">
        <v>8.5663049999999998</v>
      </c>
      <c r="P2066" s="1">
        <v>45045.555973136572</v>
      </c>
      <c r="Q2066">
        <v>0.85966222999999997</v>
      </c>
      <c r="R2066">
        <v>0.12089001000000001</v>
      </c>
      <c r="S2066">
        <v>-3.5412222E-2</v>
      </c>
    </row>
    <row r="2067" spans="3:19" x14ac:dyDescent="0.3">
      <c r="C2067" s="1">
        <v>45045.55597465278</v>
      </c>
      <c r="D2067">
        <v>10.183623000000001</v>
      </c>
      <c r="E2067">
        <v>1.0921289999999999</v>
      </c>
      <c r="F2067">
        <v>0.42152345000000002</v>
      </c>
      <c r="G2067" s="1">
        <v>45045.555974664348</v>
      </c>
      <c r="H2067">
        <v>7.0019946E-2</v>
      </c>
      <c r="I2067">
        <v>2.9310761000000001E-2</v>
      </c>
      <c r="J2067">
        <v>1.5827536999999999E-2</v>
      </c>
      <c r="L2067" s="2">
        <v>45045.556005914354</v>
      </c>
      <c r="M2067">
        <v>-3.3714871</v>
      </c>
      <c r="N2067">
        <v>-3.2709885000000001</v>
      </c>
      <c r="O2067">
        <v>8.5663049999999998</v>
      </c>
      <c r="P2067" s="1">
        <v>45045.555973645831</v>
      </c>
      <c r="Q2067">
        <v>1.0745777999999999</v>
      </c>
      <c r="R2067">
        <v>4.5181114000000001E-2</v>
      </c>
      <c r="S2067">
        <v>-7.2045559999999995E-2</v>
      </c>
    </row>
    <row r="2068" spans="3:19" x14ac:dyDescent="0.3">
      <c r="C2068" s="1">
        <v>45045.555974988427</v>
      </c>
      <c r="D2068">
        <v>10.154883</v>
      </c>
      <c r="E2068">
        <v>1.1208692</v>
      </c>
      <c r="F2068">
        <v>0.44547364</v>
      </c>
      <c r="G2068" s="1">
        <v>45045.5559750463</v>
      </c>
      <c r="H2068">
        <v>7.6944164999999995E-2</v>
      </c>
      <c r="I2068">
        <v>2.2386541999999999E-2</v>
      </c>
      <c r="J2068">
        <v>5.1748920000000004E-3</v>
      </c>
      <c r="L2068" s="2">
        <v>45045.556005937498</v>
      </c>
      <c r="M2068">
        <v>-3.4025938999999998</v>
      </c>
      <c r="N2068">
        <v>-3.2925238999999999</v>
      </c>
      <c r="O2068">
        <v>8.5950190000000006</v>
      </c>
      <c r="P2068" s="1">
        <v>45045.555973692128</v>
      </c>
      <c r="Q2068">
        <v>1.2980411000000001</v>
      </c>
      <c r="R2068">
        <v>3.6633336000000002E-3</v>
      </c>
      <c r="S2068">
        <v>-0.10379445</v>
      </c>
    </row>
    <row r="2069" spans="3:19" x14ac:dyDescent="0.3">
      <c r="C2069" s="1">
        <v>45045.555975173615</v>
      </c>
      <c r="D2069">
        <v>10.130933000000001</v>
      </c>
      <c r="E2069">
        <v>1.1208692</v>
      </c>
      <c r="F2069">
        <v>0.50295409999999996</v>
      </c>
      <c r="G2069" s="1">
        <v>45045.555975185183</v>
      </c>
      <c r="H2069">
        <v>7.9074696E-2</v>
      </c>
      <c r="I2069">
        <v>3.7444142999999998E-3</v>
      </c>
      <c r="J2069">
        <v>-4.4124875999999999E-3</v>
      </c>
      <c r="L2069" s="2">
        <v>45045.556005949074</v>
      </c>
      <c r="M2069">
        <v>-3.4313075999999998</v>
      </c>
      <c r="N2069">
        <v>-3.2805597999999998</v>
      </c>
      <c r="O2069">
        <v>8.5974120000000003</v>
      </c>
      <c r="P2069" s="1">
        <v>45045.555973692128</v>
      </c>
      <c r="Q2069">
        <v>1.4103832999999999</v>
      </c>
      <c r="R2069">
        <v>5.1286668000000001E-2</v>
      </c>
      <c r="S2069">
        <v>2.4422223000000001E-3</v>
      </c>
    </row>
    <row r="2070" spans="3:19" x14ac:dyDescent="0.3">
      <c r="C2070" s="1">
        <v>45045.555975370371</v>
      </c>
      <c r="D2070">
        <v>10.140513</v>
      </c>
      <c r="E2070">
        <v>1.0873389</v>
      </c>
      <c r="F2070">
        <v>0.51732427000000003</v>
      </c>
      <c r="G2070" s="1">
        <v>45045.555975381947</v>
      </c>
      <c r="H2070">
        <v>8.3868384000000004E-2</v>
      </c>
      <c r="I2070">
        <v>-2.608299E-2</v>
      </c>
      <c r="J2070">
        <v>-9.2061780000000006E-3</v>
      </c>
      <c r="L2070" s="2">
        <v>45045.556005949074</v>
      </c>
      <c r="M2070">
        <v>-3.4193435000000001</v>
      </c>
      <c r="N2070">
        <v>-3.1968109999999998</v>
      </c>
      <c r="O2070">
        <v>8.5471620000000001</v>
      </c>
      <c r="P2070" s="1">
        <v>45045.555974166666</v>
      </c>
      <c r="Q2070">
        <v>1.4873133999999999</v>
      </c>
      <c r="R2070">
        <v>4.8844445E-2</v>
      </c>
      <c r="S2070">
        <v>-1.9537779000000002E-2</v>
      </c>
    </row>
    <row r="2071" spans="3:19" x14ac:dyDescent="0.3">
      <c r="C2071" s="1">
        <v>45045.555975706018</v>
      </c>
      <c r="D2071">
        <v>10.106983</v>
      </c>
      <c r="E2071">
        <v>1.0777588</v>
      </c>
      <c r="F2071">
        <v>0.51253420000000005</v>
      </c>
      <c r="G2071" s="1">
        <v>45045.555975717594</v>
      </c>
      <c r="H2071">
        <v>9.0792603999999999E-2</v>
      </c>
      <c r="I2071">
        <v>-5.7508294000000001E-2</v>
      </c>
      <c r="J2071">
        <v>-1.3467235500000001E-2</v>
      </c>
      <c r="L2071" s="2">
        <v>45045.556006527775</v>
      </c>
      <c r="M2071">
        <v>-3.3930224999999998</v>
      </c>
      <c r="N2071">
        <v>-3.1441688999999999</v>
      </c>
      <c r="O2071">
        <v>8.4705925000000004</v>
      </c>
      <c r="P2071" s="1">
        <v>45045.555974699077</v>
      </c>
      <c r="Q2071">
        <v>1.4555644999999999</v>
      </c>
      <c r="R2071">
        <v>5.7392224999999998E-2</v>
      </c>
      <c r="S2071">
        <v>-5.9834446999999999E-2</v>
      </c>
    </row>
    <row r="2072" spans="3:19" x14ac:dyDescent="0.3">
      <c r="C2072" s="1">
        <v>45045.5559759838</v>
      </c>
      <c r="D2072">
        <v>10.073453000000001</v>
      </c>
      <c r="E2072">
        <v>1.0921289999999999</v>
      </c>
      <c r="F2072">
        <v>0.43589357000000001</v>
      </c>
      <c r="G2072" s="1">
        <v>45045.555976006945</v>
      </c>
      <c r="H2072">
        <v>9.0797799999999998E-2</v>
      </c>
      <c r="I2072">
        <v>-0.11662965</v>
      </c>
      <c r="J2072">
        <v>-1.9853760000000002E-2</v>
      </c>
      <c r="L2072" s="2">
        <v>45045.556006550927</v>
      </c>
      <c r="M2072">
        <v>-3.400201</v>
      </c>
      <c r="N2072">
        <v>-3.1202407000000001</v>
      </c>
      <c r="O2072">
        <v>8.4370930000000008</v>
      </c>
      <c r="P2072" s="1">
        <v>45045.555974710645</v>
      </c>
      <c r="Q2072">
        <v>1.2638501</v>
      </c>
      <c r="R2072">
        <v>0.117226675</v>
      </c>
      <c r="S2072">
        <v>7.3266670000000002E-3</v>
      </c>
    </row>
    <row r="2073" spans="3:19" x14ac:dyDescent="0.3">
      <c r="C2073" s="1">
        <v>45045.555976180556</v>
      </c>
      <c r="D2073">
        <v>10.174044</v>
      </c>
      <c r="E2073">
        <v>1.1400292999999999</v>
      </c>
      <c r="F2073">
        <v>0.25387207000000001</v>
      </c>
      <c r="G2073" s="1">
        <v>45045.555976192132</v>
      </c>
      <c r="H2073">
        <v>8.9732530000000005E-2</v>
      </c>
      <c r="I2073">
        <v>-0.16030549999999999</v>
      </c>
      <c r="J2073">
        <v>-2.8908507999999999E-2</v>
      </c>
      <c r="L2073" s="2">
        <v>45045.556006562503</v>
      </c>
      <c r="M2073">
        <v>-3.3906298000000001</v>
      </c>
      <c r="N2073">
        <v>-3.1130621000000001</v>
      </c>
      <c r="O2073">
        <v>8.4011999999999993</v>
      </c>
      <c r="P2073" s="1">
        <v>45045.555974722221</v>
      </c>
      <c r="Q2073">
        <v>1.1588345</v>
      </c>
      <c r="R2073">
        <v>0.11966889</v>
      </c>
      <c r="S2073">
        <v>3.7854444000000001E-2</v>
      </c>
    </row>
    <row r="2074" spans="3:19" x14ac:dyDescent="0.3">
      <c r="C2074" s="1">
        <v>45045.555976412033</v>
      </c>
      <c r="D2074">
        <v>10.150093</v>
      </c>
      <c r="E2074">
        <v>1.2070898999999999</v>
      </c>
      <c r="F2074">
        <v>0.17244140999999999</v>
      </c>
      <c r="G2074" s="1">
        <v>45045.555976412033</v>
      </c>
      <c r="H2074">
        <v>8.2275680000000004E-2</v>
      </c>
      <c r="I2074">
        <v>-0.11716229</v>
      </c>
      <c r="J2074">
        <v>-3.0506404000000001E-2</v>
      </c>
      <c r="L2074" s="2">
        <v>45045.556006597224</v>
      </c>
      <c r="M2074">
        <v>-3.3762726999999999</v>
      </c>
      <c r="N2074">
        <v>-3.1657042999999998</v>
      </c>
      <c r="O2074">
        <v>8.3988080000000007</v>
      </c>
      <c r="P2074" s="1">
        <v>45045.555975219904</v>
      </c>
      <c r="Q2074">
        <v>1.3395589999999999</v>
      </c>
      <c r="R2074">
        <v>0.11600555999999999</v>
      </c>
      <c r="S2074">
        <v>8.9141116000000006E-2</v>
      </c>
    </row>
    <row r="2075" spans="3:19" x14ac:dyDescent="0.3">
      <c r="C2075" s="1">
        <v>45045.555976585645</v>
      </c>
      <c r="D2075">
        <v>10.078241999999999</v>
      </c>
      <c r="E2075">
        <v>1.2262500000000001</v>
      </c>
      <c r="F2075">
        <v>0.21555176000000001</v>
      </c>
      <c r="G2075" s="1">
        <v>45045.555976597221</v>
      </c>
      <c r="H2075">
        <v>6.6829345999999998E-2</v>
      </c>
      <c r="I2075">
        <v>-3.7267453999999998E-2</v>
      </c>
      <c r="J2075">
        <v>-7.0705869999999997E-3</v>
      </c>
      <c r="L2075" s="2">
        <v>45045.556007002313</v>
      </c>
      <c r="M2075">
        <v>-3.3643086000000002</v>
      </c>
      <c r="N2075">
        <v>-3.2135608000000002</v>
      </c>
      <c r="O2075">
        <v>8.4155569999999997</v>
      </c>
      <c r="P2075" s="1">
        <v>45045.555975243056</v>
      </c>
      <c r="Q2075">
        <v>1.5642434000000001</v>
      </c>
      <c r="R2075">
        <v>0.109900005</v>
      </c>
      <c r="S2075">
        <v>0.12943779</v>
      </c>
    </row>
    <row r="2076" spans="3:19" x14ac:dyDescent="0.3">
      <c r="C2076" s="1">
        <v>45045.555976805554</v>
      </c>
      <c r="D2076">
        <v>10.111772999999999</v>
      </c>
      <c r="E2076">
        <v>1.2118800000000001</v>
      </c>
      <c r="F2076">
        <v>0.28740236000000002</v>
      </c>
      <c r="G2076" s="1">
        <v>45045.55597681713</v>
      </c>
      <c r="H2076">
        <v>5.6709330000000002E-2</v>
      </c>
      <c r="I2076">
        <v>-7.972682E-3</v>
      </c>
      <c r="J2076">
        <v>6.2452189999999998E-3</v>
      </c>
      <c r="L2076" s="2">
        <v>45045.556007013889</v>
      </c>
      <c r="M2076">
        <v>-3.414558</v>
      </c>
      <c r="N2076">
        <v>-3.2853455999999999</v>
      </c>
      <c r="O2076">
        <v>8.4825560000000007</v>
      </c>
      <c r="P2076" s="1">
        <v>45045.555975717594</v>
      </c>
      <c r="Q2076">
        <v>1.7742745</v>
      </c>
      <c r="R2076">
        <v>6.4718894999999999E-2</v>
      </c>
      <c r="S2076">
        <v>0.13065889999999999</v>
      </c>
    </row>
    <row r="2077" spans="3:19" x14ac:dyDescent="0.3">
      <c r="C2077" s="1">
        <v>45045.555977002317</v>
      </c>
      <c r="D2077">
        <v>10.174044</v>
      </c>
      <c r="E2077">
        <v>1.1831396999999999</v>
      </c>
      <c r="F2077">
        <v>0.27782230000000002</v>
      </c>
      <c r="G2077" s="1">
        <v>45045.555977013886</v>
      </c>
      <c r="H2077">
        <v>5.0317741999999999E-2</v>
      </c>
      <c r="I2077">
        <v>3.7452267000000002E-3</v>
      </c>
      <c r="J2077">
        <v>9.1889664000000004E-4</v>
      </c>
      <c r="L2077" s="2">
        <v>45045.556007083331</v>
      </c>
      <c r="M2077">
        <v>-3.4217365000000002</v>
      </c>
      <c r="N2077">
        <v>-3.3571300000000002</v>
      </c>
      <c r="O2077">
        <v>8.5040910000000007</v>
      </c>
      <c r="P2077" s="1">
        <v>45045.555976249998</v>
      </c>
      <c r="Q2077">
        <v>2.2004423000000002</v>
      </c>
      <c r="R2077">
        <v>-4.1517779999999997E-2</v>
      </c>
      <c r="S2077">
        <v>0.12943779</v>
      </c>
    </row>
    <row r="2078" spans="3:19" x14ac:dyDescent="0.3">
      <c r="C2078" s="1">
        <v>45045.555977245371</v>
      </c>
      <c r="D2078">
        <v>10.217154000000001</v>
      </c>
      <c r="E2078">
        <v>1.1400292999999999</v>
      </c>
      <c r="F2078">
        <v>0.34488281999999998</v>
      </c>
      <c r="G2078" s="1">
        <v>45045.555977256947</v>
      </c>
      <c r="H2078">
        <v>3.9132464999999998E-2</v>
      </c>
      <c r="I2078">
        <v>3.7301055999999999E-2</v>
      </c>
      <c r="J2078">
        <v>-1.026638E-2</v>
      </c>
      <c r="L2078" s="2">
        <v>45045.556007175925</v>
      </c>
      <c r="M2078">
        <v>-3.4121652</v>
      </c>
      <c r="N2078">
        <v>-3.3810585</v>
      </c>
      <c r="O2078">
        <v>8.5519490000000005</v>
      </c>
      <c r="P2078" s="1">
        <v>45045.555976261574</v>
      </c>
      <c r="Q2078">
        <v>3.0222502000000002</v>
      </c>
      <c r="R2078">
        <v>-0.18194556000000001</v>
      </c>
      <c r="S2078">
        <v>0.106236674</v>
      </c>
    </row>
    <row r="2079" spans="3:19" x14ac:dyDescent="0.3">
      <c r="C2079" s="1">
        <v>45045.555977476855</v>
      </c>
      <c r="D2079">
        <v>10.164463</v>
      </c>
      <c r="E2079">
        <v>1.096919</v>
      </c>
      <c r="F2079">
        <v>0.37362307</v>
      </c>
      <c r="G2079" s="1">
        <v>45045.555977488424</v>
      </c>
      <c r="H2079">
        <v>3.1675613999999998E-2</v>
      </c>
      <c r="I2079">
        <v>3.4105264000000003E-2</v>
      </c>
      <c r="J2079">
        <v>-2.8908507999999999E-2</v>
      </c>
      <c r="L2079" s="2">
        <v>45045.556007488427</v>
      </c>
      <c r="M2079">
        <v>-3.3571300000000002</v>
      </c>
      <c r="N2079">
        <v>-3.3403803999999999</v>
      </c>
      <c r="O2079">
        <v>8.5351979999999994</v>
      </c>
      <c r="P2079" s="1">
        <v>45045.555976284719</v>
      </c>
      <c r="Q2079">
        <v>3.1187179999999999</v>
      </c>
      <c r="R2079">
        <v>-5.7392224999999998E-2</v>
      </c>
      <c r="S2079">
        <v>0.21613668</v>
      </c>
    </row>
    <row r="2080" spans="3:19" x14ac:dyDescent="0.3">
      <c r="C2080" s="1">
        <v>45045.555977719909</v>
      </c>
      <c r="D2080">
        <v>10.073453000000001</v>
      </c>
      <c r="E2080">
        <v>1.1831396999999999</v>
      </c>
      <c r="F2080">
        <v>0.32572266</v>
      </c>
      <c r="G2080" s="1">
        <v>45045.555977731485</v>
      </c>
      <c r="H2080">
        <v>2.3153499000000001E-2</v>
      </c>
      <c r="I2080">
        <v>6.4083880000000001E-3</v>
      </c>
      <c r="J2080">
        <v>-3.9561152000000002E-2</v>
      </c>
      <c r="L2080" s="2">
        <v>45045.556007511572</v>
      </c>
      <c r="M2080">
        <v>-3.3284163000000002</v>
      </c>
      <c r="N2080">
        <v>-3.2829527999999999</v>
      </c>
      <c r="O2080">
        <v>8.5088779999999993</v>
      </c>
      <c r="P2080" s="1">
        <v>45045.555976296295</v>
      </c>
      <c r="Q2080">
        <v>2.6608011999999999</v>
      </c>
      <c r="R2080">
        <v>0.10013112</v>
      </c>
      <c r="S2080">
        <v>0.26498112000000001</v>
      </c>
    </row>
    <row r="2081" spans="3:19" x14ac:dyDescent="0.3">
      <c r="C2081" s="1">
        <v>45045.555978101853</v>
      </c>
      <c r="D2081">
        <v>10.126143000000001</v>
      </c>
      <c r="E2081">
        <v>1.22146</v>
      </c>
      <c r="F2081">
        <v>0.43589357000000001</v>
      </c>
      <c r="G2081" s="1">
        <v>45045.555978136574</v>
      </c>
      <c r="H2081">
        <v>2.3808422999999999E-3</v>
      </c>
      <c r="I2081">
        <v>-1.5429534E-2</v>
      </c>
      <c r="J2081">
        <v>-2.3582184999999999E-2</v>
      </c>
      <c r="L2081" s="2">
        <v>45045.556007546293</v>
      </c>
      <c r="M2081">
        <v>-3.3068810000000002</v>
      </c>
      <c r="N2081">
        <v>-3.2805597999999998</v>
      </c>
      <c r="O2081">
        <v>8.5256270000000001</v>
      </c>
      <c r="P2081" s="1">
        <v>45045.555976793985</v>
      </c>
      <c r="Q2081">
        <v>2.4947300000000001</v>
      </c>
      <c r="R2081">
        <v>0.27352890000000002</v>
      </c>
      <c r="S2081">
        <v>0.27108665999999998</v>
      </c>
    </row>
    <row r="2082" spans="3:19" x14ac:dyDescent="0.3">
      <c r="C2082" s="1">
        <v>45045.555978263888</v>
      </c>
      <c r="D2082">
        <v>10.183623000000001</v>
      </c>
      <c r="E2082">
        <v>1.1831396999999999</v>
      </c>
      <c r="F2082">
        <v>0.46942386000000003</v>
      </c>
      <c r="G2082" s="1">
        <v>45045.555978275464</v>
      </c>
      <c r="H2082">
        <v>3.4461067999999998E-3</v>
      </c>
      <c r="I2082">
        <v>-2.5549545999999999E-2</v>
      </c>
      <c r="J2082">
        <v>-1.9321127E-2</v>
      </c>
      <c r="L2082" s="2">
        <v>45045.556007546293</v>
      </c>
      <c r="M2082">
        <v>-3.3116664999999998</v>
      </c>
      <c r="N2082">
        <v>-3.2733815000000002</v>
      </c>
      <c r="O2082">
        <v>8.5447690000000005</v>
      </c>
      <c r="P2082" s="1">
        <v>45045.555976828706</v>
      </c>
      <c r="Q2082">
        <v>2.5557856999999999</v>
      </c>
      <c r="R2082">
        <v>0.32115223999999998</v>
      </c>
      <c r="S2082">
        <v>0.23201111999999999</v>
      </c>
    </row>
    <row r="2083" spans="3:19" x14ac:dyDescent="0.3">
      <c r="C2083" s="1">
        <v>45045.555978553239</v>
      </c>
      <c r="D2083">
        <v>10.212363</v>
      </c>
      <c r="E2083">
        <v>1.1735597</v>
      </c>
      <c r="F2083">
        <v>0.36883304</v>
      </c>
      <c r="G2083" s="1">
        <v>45045.555978553239</v>
      </c>
      <c r="H2083">
        <v>2.2620867999999999E-2</v>
      </c>
      <c r="I2083">
        <v>-1.3299004999999999E-2</v>
      </c>
      <c r="J2083">
        <v>-2.5712714000000001E-2</v>
      </c>
      <c r="L2083" s="2">
        <v>45045.556008009262</v>
      </c>
      <c r="M2083">
        <v>-3.333202</v>
      </c>
      <c r="N2083">
        <v>-3.2925238999999999</v>
      </c>
      <c r="O2083">
        <v>8.5734829999999995</v>
      </c>
      <c r="P2083" s="1">
        <v>45045.555977337965</v>
      </c>
      <c r="Q2083">
        <v>2.3555233000000002</v>
      </c>
      <c r="R2083">
        <v>0.19904110999999999</v>
      </c>
      <c r="S2083">
        <v>0.28085557</v>
      </c>
    </row>
    <row r="2084" spans="3:19" x14ac:dyDescent="0.3">
      <c r="C2084" s="1">
        <v>45045.555978703705</v>
      </c>
      <c r="D2084">
        <v>10.202783999999999</v>
      </c>
      <c r="E2084">
        <v>1.1687696000000001</v>
      </c>
      <c r="F2084">
        <v>0.33530273999999999</v>
      </c>
      <c r="G2084" s="1">
        <v>45045.555978715274</v>
      </c>
      <c r="H2084">
        <v>2.368613E-2</v>
      </c>
      <c r="I2084">
        <v>2.7713676999999999E-2</v>
      </c>
      <c r="J2084">
        <v>-2.3582184999999999E-2</v>
      </c>
      <c r="L2084" s="2">
        <v>45045.556008020831</v>
      </c>
      <c r="M2084">
        <v>-3.3523445000000001</v>
      </c>
      <c r="N2084">
        <v>-3.2973096000000002</v>
      </c>
      <c r="O2084">
        <v>8.5902329999999996</v>
      </c>
      <c r="P2084" s="1">
        <v>45045.555977349541</v>
      </c>
      <c r="Q2084">
        <v>1.976979</v>
      </c>
      <c r="R2084">
        <v>0.14531222999999999</v>
      </c>
      <c r="S2084">
        <v>0.17095557</v>
      </c>
    </row>
    <row r="2085" spans="3:19" x14ac:dyDescent="0.3">
      <c r="C2085" s="1">
        <v>45045.555978888886</v>
      </c>
      <c r="D2085">
        <v>10.154883</v>
      </c>
      <c r="E2085">
        <v>1.1304493</v>
      </c>
      <c r="F2085">
        <v>0.39278321999999999</v>
      </c>
      <c r="G2085" s="1">
        <v>45045.555978900462</v>
      </c>
      <c r="H2085">
        <v>2.1022972000000001E-2</v>
      </c>
      <c r="I2085">
        <v>6.1269507000000001E-2</v>
      </c>
      <c r="J2085">
        <v>-1.6125334000000002E-2</v>
      </c>
      <c r="L2085" s="2">
        <v>45045.556008020831</v>
      </c>
      <c r="M2085">
        <v>-3.3571300000000002</v>
      </c>
      <c r="N2085">
        <v>-3.2733815000000002</v>
      </c>
      <c r="O2085">
        <v>8.5447690000000005</v>
      </c>
      <c r="P2085" s="1">
        <v>45045.555977812503</v>
      </c>
      <c r="Q2085">
        <v>1.7351989999999999</v>
      </c>
      <c r="R2085">
        <v>7.9372230000000002E-2</v>
      </c>
      <c r="S2085">
        <v>6.2276669999999999E-2</v>
      </c>
    </row>
    <row r="2086" spans="3:19" x14ac:dyDescent="0.3">
      <c r="C2086" s="1">
        <v>45045.555979143515</v>
      </c>
      <c r="D2086">
        <v>10.087823</v>
      </c>
      <c r="E2086">
        <v>1.1112891</v>
      </c>
      <c r="F2086">
        <v>0.50295409999999996</v>
      </c>
      <c r="G2086" s="1">
        <v>45045.555979155091</v>
      </c>
      <c r="H2086">
        <v>2.5284029999999999E-2</v>
      </c>
      <c r="I2086">
        <v>6.0204245000000003E-2</v>
      </c>
      <c r="J2086">
        <v>-1.5592702999999999E-2</v>
      </c>
      <c r="L2086" s="2">
        <v>45045.556008043983</v>
      </c>
      <c r="M2086">
        <v>-3.3882368</v>
      </c>
      <c r="N2086">
        <v>-3.2949169</v>
      </c>
      <c r="O2086">
        <v>8.4969129999999993</v>
      </c>
      <c r="P2086" s="1">
        <v>45045.55597833333</v>
      </c>
      <c r="Q2086">
        <v>1.7706112000000001</v>
      </c>
      <c r="R2086">
        <v>2.4422223000000001E-3</v>
      </c>
      <c r="S2086">
        <v>3.4191113000000002E-2</v>
      </c>
    </row>
    <row r="2087" spans="3:19" x14ac:dyDescent="0.3">
      <c r="C2087" s="1">
        <v>45045.555979351855</v>
      </c>
      <c r="D2087">
        <v>10.025551999999999</v>
      </c>
      <c r="E2087">
        <v>1.1352393999999999</v>
      </c>
      <c r="F2087">
        <v>0.53648439999999997</v>
      </c>
      <c r="G2087" s="1">
        <v>45045.555979363424</v>
      </c>
      <c r="H2087">
        <v>3.4338776000000001E-2</v>
      </c>
      <c r="I2087">
        <v>2.6115780000000002E-2</v>
      </c>
      <c r="J2087">
        <v>-2.1984288000000001E-2</v>
      </c>
      <c r="L2087" s="2">
        <v>45045.556008634259</v>
      </c>
      <c r="M2087">
        <v>-3.3762726999999999</v>
      </c>
      <c r="N2087">
        <v>-3.3068810000000002</v>
      </c>
      <c r="O2087">
        <v>8.4873419999999999</v>
      </c>
      <c r="P2087" s="1">
        <v>45045.555978344906</v>
      </c>
      <c r="Q2087">
        <v>1.6961234000000001</v>
      </c>
      <c r="R2087">
        <v>-6.2276669999999999E-2</v>
      </c>
      <c r="S2087">
        <v>-4.8844445E-2</v>
      </c>
    </row>
    <row r="2088" spans="3:19" x14ac:dyDescent="0.3">
      <c r="C2088" s="1">
        <v>45045.555979629629</v>
      </c>
      <c r="D2088">
        <v>10.015972</v>
      </c>
      <c r="E2088">
        <v>1.1975098</v>
      </c>
      <c r="F2088">
        <v>0.50295409999999996</v>
      </c>
      <c r="G2088" s="1">
        <v>45045.55597966435</v>
      </c>
      <c r="H2088">
        <v>4.7121950000000003E-2</v>
      </c>
      <c r="I2088">
        <v>-1.3299004999999999E-2</v>
      </c>
      <c r="J2088">
        <v>-2.4647450000000001E-2</v>
      </c>
      <c r="L2088" s="2">
        <v>45045.556008645835</v>
      </c>
      <c r="M2088">
        <v>-3.3810585</v>
      </c>
      <c r="N2088">
        <v>-3.3140592999999998</v>
      </c>
      <c r="O2088">
        <v>8.4969129999999993</v>
      </c>
      <c r="P2088" s="1">
        <v>45045.555978356482</v>
      </c>
      <c r="Q2088">
        <v>1.5520322</v>
      </c>
      <c r="R2088">
        <v>-8.9141116000000006E-2</v>
      </c>
      <c r="S2088">
        <v>-0.11356334</v>
      </c>
    </row>
    <row r="2089" spans="3:19" x14ac:dyDescent="0.3">
      <c r="C2089" s="1">
        <v>45045.5559799537</v>
      </c>
      <c r="D2089">
        <v>10.078241999999999</v>
      </c>
      <c r="E2089">
        <v>1.2406200999999999</v>
      </c>
      <c r="F2089">
        <v>0.43589357000000001</v>
      </c>
      <c r="G2089" s="1">
        <v>45045.555979965276</v>
      </c>
      <c r="H2089">
        <v>5.6176695999999998E-2</v>
      </c>
      <c r="I2089">
        <v>-4.0463246000000001E-2</v>
      </c>
      <c r="J2089">
        <v>-2.1451656E-2</v>
      </c>
      <c r="L2089" s="2">
        <v>45045.556008726853</v>
      </c>
      <c r="M2089">
        <v>-3.3906298000000001</v>
      </c>
      <c r="N2089">
        <v>-3.3116664999999998</v>
      </c>
      <c r="O2089">
        <v>8.4705925000000004</v>
      </c>
      <c r="P2089" s="1">
        <v>45045.555978368058</v>
      </c>
      <c r="Q2089">
        <v>1.8084655999999999</v>
      </c>
      <c r="R2089">
        <v>-0.10013112</v>
      </c>
      <c r="S2089">
        <v>-4.6402222999999999E-2</v>
      </c>
    </row>
    <row r="2090" spans="3:19" x14ac:dyDescent="0.3">
      <c r="C2090" s="1">
        <v>45045.555980243058</v>
      </c>
      <c r="D2090">
        <v>10.178832999999999</v>
      </c>
      <c r="E2090">
        <v>1.2118800000000001</v>
      </c>
      <c r="F2090">
        <v>0.36404300000000001</v>
      </c>
      <c r="G2090" s="1">
        <v>45045.555980266203</v>
      </c>
      <c r="H2090">
        <v>5.8839858000000002E-2</v>
      </c>
      <c r="I2090">
        <v>-5.5376947000000003E-2</v>
      </c>
      <c r="J2090">
        <v>-2.4647450000000001E-2</v>
      </c>
      <c r="L2090" s="2">
        <v>45045.556009050924</v>
      </c>
      <c r="M2090">
        <v>-3.3738800000000002</v>
      </c>
      <c r="N2090">
        <v>-3.2973096000000002</v>
      </c>
      <c r="O2090">
        <v>8.4729849999999995</v>
      </c>
      <c r="P2090" s="1">
        <v>45045.555978854165</v>
      </c>
      <c r="Q2090">
        <v>2.2334122999999999</v>
      </c>
      <c r="R2090">
        <v>-9.0362230000000002E-2</v>
      </c>
      <c r="S2090">
        <v>4.2738892000000001E-2</v>
      </c>
    </row>
    <row r="2091" spans="3:19" x14ac:dyDescent="0.3">
      <c r="C2091" s="1">
        <v>45045.555980358797</v>
      </c>
      <c r="D2091">
        <v>10.183623000000001</v>
      </c>
      <c r="E2091">
        <v>1.1256592000000001</v>
      </c>
      <c r="F2091">
        <v>0.36404300000000001</v>
      </c>
      <c r="G2091" s="1">
        <v>45045.555980370373</v>
      </c>
      <c r="H2091">
        <v>5.8839858000000002E-2</v>
      </c>
      <c r="I2091">
        <v>-4.8985361999999998E-2</v>
      </c>
      <c r="J2091">
        <v>-3.1039035E-2</v>
      </c>
      <c r="L2091" s="2">
        <v>45045.556009050924</v>
      </c>
      <c r="M2091">
        <v>-3.3571300000000002</v>
      </c>
      <c r="N2091">
        <v>-3.3355947000000001</v>
      </c>
      <c r="O2091">
        <v>8.4466640000000002</v>
      </c>
      <c r="P2091" s="1">
        <v>45045.555978865741</v>
      </c>
      <c r="Q2091">
        <v>2.2737090000000002</v>
      </c>
      <c r="R2091">
        <v>-7.9372230000000002E-2</v>
      </c>
      <c r="S2091">
        <v>6.4718894999999999E-2</v>
      </c>
    </row>
    <row r="2092" spans="3:19" x14ac:dyDescent="0.3">
      <c r="C2092" s="1">
        <v>45045.555980578705</v>
      </c>
      <c r="D2092">
        <v>10.174044</v>
      </c>
      <c r="E2092">
        <v>1.0585986000000001</v>
      </c>
      <c r="F2092">
        <v>0.39757325999999998</v>
      </c>
      <c r="G2092" s="1">
        <v>45045.555980578705</v>
      </c>
      <c r="H2092">
        <v>5.937249E-2</v>
      </c>
      <c r="I2092">
        <v>-3.993062E-2</v>
      </c>
      <c r="J2092">
        <v>-3.4234832999999999E-2</v>
      </c>
      <c r="L2092" s="2">
        <v>45045.556009189815</v>
      </c>
      <c r="M2092">
        <v>-3.3547373</v>
      </c>
      <c r="N2092">
        <v>-3.3236306</v>
      </c>
      <c r="O2092">
        <v>8.4562349999999995</v>
      </c>
      <c r="P2092" s="1">
        <v>45045.555979502315</v>
      </c>
      <c r="Q2092">
        <v>1.9598834999999999</v>
      </c>
      <c r="R2092">
        <v>-7.5708890000000001E-2</v>
      </c>
      <c r="S2092">
        <v>7.5708890000000001E-2</v>
      </c>
    </row>
    <row r="2093" spans="3:19" x14ac:dyDescent="0.3">
      <c r="C2093" s="1">
        <v>45045.555980763886</v>
      </c>
      <c r="D2093">
        <v>10.178832999999999</v>
      </c>
      <c r="E2093">
        <v>1.1208692</v>
      </c>
      <c r="F2093">
        <v>0.38320314999999999</v>
      </c>
      <c r="G2093" s="1">
        <v>45045.555980775462</v>
      </c>
      <c r="H2093">
        <v>5.937249E-2</v>
      </c>
      <c r="I2093">
        <v>-3.7267453999999998E-2</v>
      </c>
      <c r="J2093">
        <v>-3.6365359999999999E-2</v>
      </c>
      <c r="L2093" s="2">
        <v>45045.556009201391</v>
      </c>
      <c r="M2093">
        <v>-3.3499517000000001</v>
      </c>
      <c r="N2093">
        <v>-3.3140592999999998</v>
      </c>
      <c r="O2093">
        <v>8.4514490000000002</v>
      </c>
      <c r="P2093" s="1">
        <v>45045.555979502315</v>
      </c>
      <c r="Q2093">
        <v>1.9171445</v>
      </c>
      <c r="R2093">
        <v>-6.4718894999999999E-2</v>
      </c>
      <c r="S2093">
        <v>0.12089001000000001</v>
      </c>
    </row>
    <row r="2094" spans="3:19" x14ac:dyDescent="0.3">
      <c r="C2094" s="1">
        <v>45045.55598114583</v>
      </c>
      <c r="D2094">
        <v>10.087823</v>
      </c>
      <c r="E2094">
        <v>1.2118800000000001</v>
      </c>
      <c r="F2094">
        <v>0.44547364</v>
      </c>
      <c r="G2094" s="1">
        <v>45045.555981157406</v>
      </c>
      <c r="H2094">
        <v>5.1915639999999999E-2</v>
      </c>
      <c r="I2094">
        <v>-3.0343235999999999E-2</v>
      </c>
      <c r="J2094">
        <v>-3.1571670000000003E-2</v>
      </c>
      <c r="L2094" s="2">
        <v>45045.556009201391</v>
      </c>
      <c r="M2094">
        <v>-3.3451659999999999</v>
      </c>
      <c r="N2094">
        <v>-3.3284163000000002</v>
      </c>
      <c r="O2094">
        <v>8.4323069999999998</v>
      </c>
      <c r="P2094" s="1">
        <v>45045.555979513891</v>
      </c>
      <c r="Q2094">
        <v>2.5301423000000001</v>
      </c>
      <c r="R2094">
        <v>-9.2804449999999997E-2</v>
      </c>
      <c r="S2094">
        <v>0.21735778</v>
      </c>
    </row>
    <row r="2095" spans="3:19" x14ac:dyDescent="0.3">
      <c r="C2095" s="1">
        <v>45045.555981331017</v>
      </c>
      <c r="D2095">
        <v>9.9968120000000003</v>
      </c>
      <c r="E2095">
        <v>1.2358302000000001</v>
      </c>
      <c r="F2095">
        <v>0.50295409999999996</v>
      </c>
      <c r="G2095" s="1">
        <v>45045.555981342593</v>
      </c>
      <c r="H2095">
        <v>5.6176695999999998E-2</v>
      </c>
      <c r="I2095">
        <v>-4.5789570000000002E-2</v>
      </c>
      <c r="J2095">
        <v>-2.2516920999999999E-2</v>
      </c>
      <c r="L2095" s="2">
        <v>45045.556009571759</v>
      </c>
      <c r="M2095">
        <v>-3.3308089999999999</v>
      </c>
      <c r="N2095">
        <v>-3.3355947000000001</v>
      </c>
      <c r="O2095">
        <v>8.408379</v>
      </c>
      <c r="P2095" s="1">
        <v>45045.555979884259</v>
      </c>
      <c r="Q2095">
        <v>3.2872311999999999</v>
      </c>
      <c r="R2095">
        <v>-0.12821667</v>
      </c>
      <c r="S2095">
        <v>0.29428779999999999</v>
      </c>
    </row>
    <row r="2096" spans="3:19" x14ac:dyDescent="0.3">
      <c r="C2096" s="1">
        <v>45045.555981574071</v>
      </c>
      <c r="D2096">
        <v>10.0063925</v>
      </c>
      <c r="E2096">
        <v>1.2789404</v>
      </c>
      <c r="F2096">
        <v>0.42152345000000002</v>
      </c>
      <c r="G2096" s="1">
        <v>45045.555981585647</v>
      </c>
      <c r="H2096">
        <v>6.8959880000000001E-2</v>
      </c>
      <c r="I2096">
        <v>-7.8280136E-2</v>
      </c>
      <c r="J2096">
        <v>-1.4527439E-2</v>
      </c>
      <c r="L2096" s="2">
        <v>45045.556009583335</v>
      </c>
      <c r="M2096">
        <v>-3.3116664999999998</v>
      </c>
      <c r="N2096">
        <v>-3.3355947000000001</v>
      </c>
      <c r="O2096">
        <v>8.4107710000000004</v>
      </c>
      <c r="P2096" s="1">
        <v>45045.555979895835</v>
      </c>
      <c r="Q2096">
        <v>3.4117845999999998</v>
      </c>
      <c r="R2096">
        <v>-0.15263889999999999</v>
      </c>
      <c r="S2096">
        <v>0.40418779999999999</v>
      </c>
    </row>
    <row r="2097" spans="3:19" x14ac:dyDescent="0.3">
      <c r="C2097" s="1">
        <v>45045.555981770834</v>
      </c>
      <c r="D2097">
        <v>10.044712000000001</v>
      </c>
      <c r="E2097">
        <v>1.3124708</v>
      </c>
      <c r="F2097">
        <v>0.25866212999999999</v>
      </c>
      <c r="G2097" s="1">
        <v>45045.555981782411</v>
      </c>
      <c r="H2097">
        <v>7.2155670000000005E-2</v>
      </c>
      <c r="I2097">
        <v>-0.10810754</v>
      </c>
      <c r="J2097">
        <v>-7.0705869999999997E-3</v>
      </c>
      <c r="L2097" s="2">
        <v>45045.556009594904</v>
      </c>
      <c r="M2097">
        <v>-3.3355947000000001</v>
      </c>
      <c r="N2097">
        <v>-3.3212378</v>
      </c>
      <c r="O2097">
        <v>8.4107710000000004</v>
      </c>
      <c r="P2097" s="1">
        <v>45045.55598041667</v>
      </c>
      <c r="Q2097">
        <v>3.2103012</v>
      </c>
      <c r="R2097">
        <v>-0.10745778</v>
      </c>
      <c r="S2097">
        <v>0.45547447000000002</v>
      </c>
    </row>
    <row r="2098" spans="3:19" x14ac:dyDescent="0.3">
      <c r="C2098" s="1">
        <v>45045.555981990743</v>
      </c>
      <c r="D2098">
        <v>10.068663000000001</v>
      </c>
      <c r="E2098">
        <v>1.3076806999999999</v>
      </c>
      <c r="F2098">
        <v>0.11496094</v>
      </c>
      <c r="G2098" s="1">
        <v>45045.555982002312</v>
      </c>
      <c r="H2098">
        <v>5.2980904000000002E-2</v>
      </c>
      <c r="I2098">
        <v>-0.14645706</v>
      </c>
      <c r="J2098">
        <v>3.8626440000000001E-4</v>
      </c>
      <c r="L2098" s="2">
        <v>45045.55600960648</v>
      </c>
      <c r="M2098">
        <v>-3.3451659999999999</v>
      </c>
      <c r="N2098">
        <v>-3.3020952000000001</v>
      </c>
      <c r="O2098">
        <v>8.3820580000000007</v>
      </c>
      <c r="P2098" s="1">
        <v>45045.555980428238</v>
      </c>
      <c r="Q2098">
        <v>3.3043268000000001</v>
      </c>
      <c r="R2098">
        <v>-0.13188</v>
      </c>
      <c r="S2098">
        <v>0.62520889999999996</v>
      </c>
    </row>
    <row r="2099" spans="3:19" x14ac:dyDescent="0.3">
      <c r="C2099" s="1">
        <v>45045.555982291669</v>
      </c>
      <c r="D2099">
        <v>10.130933000000001</v>
      </c>
      <c r="E2099">
        <v>1.3124708</v>
      </c>
      <c r="F2099">
        <v>4.3110351999999998E-2</v>
      </c>
      <c r="G2099" s="1">
        <v>45045.555982303238</v>
      </c>
      <c r="H2099">
        <v>1.1435590000000001E-2</v>
      </c>
      <c r="I2099">
        <v>-0.18107814999999999</v>
      </c>
      <c r="J2099">
        <v>4.1146901999999999E-3</v>
      </c>
      <c r="L2099" s="2">
        <v>45045.556010092594</v>
      </c>
      <c r="M2099">
        <v>-3.3403803999999999</v>
      </c>
      <c r="N2099">
        <v>-3.3020952000000001</v>
      </c>
      <c r="O2099">
        <v>8.4035930000000008</v>
      </c>
      <c r="P2099" s="1">
        <v>45045.555980925928</v>
      </c>
      <c r="Q2099">
        <v>3.0075967000000001</v>
      </c>
      <c r="R2099">
        <v>-0.15019667</v>
      </c>
      <c r="S2099">
        <v>0.62276670000000001</v>
      </c>
    </row>
    <row r="2100" spans="3:19" x14ac:dyDescent="0.3">
      <c r="C2100" s="1">
        <v>45045.555982488426</v>
      </c>
      <c r="D2100">
        <v>10.188414</v>
      </c>
      <c r="E2100">
        <v>1.3124708</v>
      </c>
      <c r="F2100">
        <v>5.2690430000000003E-2</v>
      </c>
      <c r="G2100" s="1">
        <v>45045.555982511571</v>
      </c>
      <c r="H2100">
        <v>-3.4903415E-2</v>
      </c>
      <c r="I2100">
        <v>-0.16403392</v>
      </c>
      <c r="J2100">
        <v>8.9083800000000005E-3</v>
      </c>
      <c r="L2100" s="2">
        <v>45045.55601064815</v>
      </c>
      <c r="M2100">
        <v>-3.3667014000000002</v>
      </c>
      <c r="N2100">
        <v>-3.3308089999999999</v>
      </c>
      <c r="O2100">
        <v>8.4011999999999993</v>
      </c>
      <c r="P2100" s="1">
        <v>45045.555981018515</v>
      </c>
      <c r="Q2100">
        <v>2.1174067999999999</v>
      </c>
      <c r="R2100">
        <v>-5.2507779999999997E-2</v>
      </c>
      <c r="S2100">
        <v>0.36755446000000003</v>
      </c>
    </row>
    <row r="2101" spans="3:19" x14ac:dyDescent="0.3">
      <c r="C2101" s="1">
        <v>45045.555982685182</v>
      </c>
      <c r="D2101">
        <v>10.2315235</v>
      </c>
      <c r="E2101">
        <v>1.3220508</v>
      </c>
      <c r="F2101">
        <v>0.16286133</v>
      </c>
      <c r="G2101" s="1">
        <v>45045.555982696758</v>
      </c>
      <c r="H2101">
        <v>-6.2600285000000006E-2</v>
      </c>
      <c r="I2101">
        <v>-0.11023806999999999</v>
      </c>
      <c r="J2101">
        <v>1.15715405E-2</v>
      </c>
      <c r="L2101" s="2">
        <v>45045.556010659719</v>
      </c>
      <c r="M2101">
        <v>-3.3523445000000001</v>
      </c>
      <c r="N2101">
        <v>-3.3427731999999999</v>
      </c>
      <c r="O2101">
        <v>8.408379</v>
      </c>
      <c r="P2101" s="1">
        <v>45045.555982002312</v>
      </c>
      <c r="Q2101">
        <v>1.4775445</v>
      </c>
      <c r="R2101">
        <v>4.6402222999999999E-2</v>
      </c>
      <c r="S2101">
        <v>0.21247335000000001</v>
      </c>
    </row>
    <row r="2102" spans="3:19" x14ac:dyDescent="0.3">
      <c r="C2102" s="1">
        <v>45045.555982962964</v>
      </c>
      <c r="D2102">
        <v>10.226734</v>
      </c>
      <c r="E2102">
        <v>1.3028907000000001</v>
      </c>
      <c r="F2102">
        <v>0.20118164999999999</v>
      </c>
      <c r="G2102" s="1">
        <v>45045.55598297454</v>
      </c>
      <c r="H2102">
        <v>-7.7513984999999994E-2</v>
      </c>
      <c r="I2102">
        <v>-7.2421180000000002E-2</v>
      </c>
      <c r="J2102">
        <v>1.2104172999999999E-2</v>
      </c>
      <c r="L2102" s="2">
        <v>45045.556010671295</v>
      </c>
      <c r="M2102">
        <v>-3.3212378</v>
      </c>
      <c r="N2102">
        <v>-3.2949169</v>
      </c>
      <c r="O2102">
        <v>8.4035930000000008</v>
      </c>
      <c r="P2102" s="1">
        <v>45045.555982013888</v>
      </c>
      <c r="Q2102">
        <v>1.4018356000000001</v>
      </c>
      <c r="R2102">
        <v>0.12943779</v>
      </c>
      <c r="S2102">
        <v>0.26009666999999997</v>
      </c>
    </row>
    <row r="2103" spans="3:19" x14ac:dyDescent="0.3">
      <c r="C2103" s="1">
        <v>45045.555983206017</v>
      </c>
      <c r="D2103">
        <v>10.164463</v>
      </c>
      <c r="E2103">
        <v>1.2454102</v>
      </c>
      <c r="F2103">
        <v>0.1820215</v>
      </c>
      <c r="G2103" s="1">
        <v>45045.555983206017</v>
      </c>
      <c r="H2103">
        <v>-9.1895060000000001E-2</v>
      </c>
      <c r="I2103">
        <v>-5.5376947000000003E-2</v>
      </c>
      <c r="J2103">
        <v>1.15715405E-2</v>
      </c>
      <c r="L2103" s="2">
        <v>45045.556010671295</v>
      </c>
      <c r="M2103">
        <v>-3.3140592999999998</v>
      </c>
      <c r="N2103">
        <v>-3.251846</v>
      </c>
      <c r="O2103">
        <v>8.3796649999999993</v>
      </c>
      <c r="P2103" s="1">
        <v>45045.555982025464</v>
      </c>
      <c r="Q2103">
        <v>1.6362890000000001</v>
      </c>
      <c r="R2103">
        <v>0.19049335000000001</v>
      </c>
      <c r="S2103">
        <v>0.30283555000000001</v>
      </c>
    </row>
    <row r="2104" spans="3:19" x14ac:dyDescent="0.3">
      <c r="C2104" s="1">
        <v>45045.555983518519</v>
      </c>
      <c r="D2104">
        <v>10.159674000000001</v>
      </c>
      <c r="E2104">
        <v>1.1879297</v>
      </c>
      <c r="F2104">
        <v>0.20118164999999999</v>
      </c>
      <c r="G2104" s="1">
        <v>45045.555983530096</v>
      </c>
      <c r="H2104">
        <v>-0.10361297</v>
      </c>
      <c r="I2104">
        <v>-3.2473765000000002E-2</v>
      </c>
      <c r="J2104">
        <v>1.2104172999999999E-2</v>
      </c>
      <c r="L2104" s="2">
        <v>45045.556011145833</v>
      </c>
      <c r="M2104">
        <v>-3.2901310000000001</v>
      </c>
      <c r="N2104">
        <v>-3.2566316</v>
      </c>
      <c r="O2104">
        <v>8.3724860000000003</v>
      </c>
      <c r="P2104" s="1">
        <v>45045.555982523147</v>
      </c>
      <c r="Q2104">
        <v>1.5581379</v>
      </c>
      <c r="R2104">
        <v>0.28329778</v>
      </c>
      <c r="S2104">
        <v>0.27108665999999998</v>
      </c>
    </row>
    <row r="2105" spans="3:19" x14ac:dyDescent="0.3">
      <c r="C2105" s="1">
        <v>45045.555983634258</v>
      </c>
      <c r="D2105">
        <v>10.145303</v>
      </c>
      <c r="E2105">
        <v>1.1400292999999999</v>
      </c>
      <c r="F2105">
        <v>0.21555176000000001</v>
      </c>
      <c r="G2105" s="1">
        <v>45045.555983645834</v>
      </c>
      <c r="H2105">
        <v>-0.10201507</v>
      </c>
      <c r="I2105">
        <v>-1.6494798000000001E-2</v>
      </c>
      <c r="J2105">
        <v>6.7778509999999997E-3</v>
      </c>
      <c r="L2105" s="2">
        <v>45045.556011145833</v>
      </c>
      <c r="M2105">
        <v>-3.2638102</v>
      </c>
      <c r="N2105">
        <v>-3.2829527999999999</v>
      </c>
      <c r="O2105">
        <v>8.3365939999999998</v>
      </c>
      <c r="P2105" s="1">
        <v>45045.555982534723</v>
      </c>
      <c r="Q2105">
        <v>1.2089000999999999</v>
      </c>
      <c r="R2105">
        <v>0.38465001999999998</v>
      </c>
      <c r="S2105">
        <v>0.17095557</v>
      </c>
    </row>
    <row r="2106" spans="3:19" x14ac:dyDescent="0.3">
      <c r="C2106" s="1">
        <v>45045.555983935184</v>
      </c>
      <c r="D2106">
        <v>10.154883</v>
      </c>
      <c r="E2106">
        <v>1.1256592000000001</v>
      </c>
      <c r="F2106">
        <v>0.21555176000000001</v>
      </c>
      <c r="G2106" s="1">
        <v>45045.555983958337</v>
      </c>
      <c r="H2106">
        <v>-8.6568735999999993E-2</v>
      </c>
      <c r="I2106">
        <v>-1.5429534E-2</v>
      </c>
      <c r="J2106">
        <v>1.4515289E-3</v>
      </c>
      <c r="L2106" s="2">
        <v>45045.556011157409</v>
      </c>
      <c r="M2106">
        <v>-3.2638102</v>
      </c>
      <c r="N2106">
        <v>-3.3068810000000002</v>
      </c>
      <c r="O2106">
        <v>8.3581295000000004</v>
      </c>
      <c r="P2106" s="1">
        <v>45045.555982557868</v>
      </c>
      <c r="Q2106">
        <v>0.99886894000000004</v>
      </c>
      <c r="R2106">
        <v>0.45547447000000002</v>
      </c>
      <c r="S2106">
        <v>8.7919999999999998E-2</v>
      </c>
    </row>
    <row r="2107" spans="3:19" x14ac:dyDescent="0.3">
      <c r="C2107" s="1">
        <v>45045.555984224535</v>
      </c>
      <c r="D2107">
        <v>10.145303</v>
      </c>
      <c r="E2107">
        <v>1.1400292999999999</v>
      </c>
      <c r="F2107">
        <v>0.19639160999999999</v>
      </c>
      <c r="G2107" s="1">
        <v>45045.555984236111</v>
      </c>
      <c r="H2107">
        <v>-6.7926609999999998E-2</v>
      </c>
      <c r="I2107">
        <v>-2.1288488000000001E-2</v>
      </c>
      <c r="J2107">
        <v>-2.8095289999999998E-3</v>
      </c>
      <c r="L2107" s="2">
        <v>45045.556011180553</v>
      </c>
      <c r="M2107">
        <v>-3.2638102</v>
      </c>
      <c r="N2107">
        <v>-3.2973096000000002</v>
      </c>
      <c r="O2107">
        <v>8.3892360000000004</v>
      </c>
      <c r="P2107" s="1">
        <v>45045.555983067126</v>
      </c>
      <c r="Q2107">
        <v>1.1429601</v>
      </c>
      <c r="R2107">
        <v>0.47745444999999997</v>
      </c>
      <c r="S2107">
        <v>9.2804449999999997E-2</v>
      </c>
    </row>
    <row r="2108" spans="3:19" x14ac:dyDescent="0.3">
      <c r="C2108" s="1">
        <v>45045.55598449074</v>
      </c>
      <c r="D2108">
        <v>10.116562999999999</v>
      </c>
      <c r="E2108">
        <v>1.1064991</v>
      </c>
      <c r="F2108">
        <v>0.16286133</v>
      </c>
      <c r="G2108" s="1">
        <v>45045.555984513892</v>
      </c>
      <c r="H2108">
        <v>-4.2360265000000001E-2</v>
      </c>
      <c r="I2108">
        <v>-1.5962166999999999E-2</v>
      </c>
      <c r="J2108">
        <v>-2.8095289999999998E-3</v>
      </c>
      <c r="L2108" s="2">
        <v>45045.556011678244</v>
      </c>
      <c r="M2108">
        <v>-3.2757741999999999</v>
      </c>
      <c r="N2108">
        <v>-3.3427731999999999</v>
      </c>
      <c r="O2108">
        <v>8.4227360000000004</v>
      </c>
      <c r="P2108" s="1">
        <v>45045.555983078702</v>
      </c>
      <c r="Q2108">
        <v>1.2162267</v>
      </c>
      <c r="R2108">
        <v>0.50065559999999998</v>
      </c>
      <c r="S2108">
        <v>7.8151113999999994E-2</v>
      </c>
    </row>
    <row r="2109" spans="3:19" x14ac:dyDescent="0.3">
      <c r="C2109" s="1">
        <v>45045.555984664352</v>
      </c>
      <c r="D2109">
        <v>10.126143000000001</v>
      </c>
      <c r="E2109">
        <v>1.0346485000000001</v>
      </c>
      <c r="F2109">
        <v>0.13891113999999999</v>
      </c>
      <c r="G2109" s="1">
        <v>45045.555984675928</v>
      </c>
      <c r="H2109">
        <v>-1.9457080000000002E-2</v>
      </c>
      <c r="I2109">
        <v>-4.7768890000000003E-3</v>
      </c>
      <c r="J2109">
        <v>1.4515289E-3</v>
      </c>
      <c r="L2109" s="2">
        <v>45045.556011678244</v>
      </c>
      <c r="M2109">
        <v>-3.3308089999999999</v>
      </c>
      <c r="N2109">
        <v>-3.3930224999999998</v>
      </c>
      <c r="O2109">
        <v>8.408379</v>
      </c>
      <c r="P2109" s="1">
        <v>45045.555983090278</v>
      </c>
      <c r="Q2109">
        <v>0.98665780000000003</v>
      </c>
      <c r="R2109">
        <v>0.51286670000000001</v>
      </c>
      <c r="S2109">
        <v>-7.3266670000000002E-3</v>
      </c>
    </row>
    <row r="2110" spans="3:19" x14ac:dyDescent="0.3">
      <c r="C2110" s="1">
        <v>45045.555984803243</v>
      </c>
      <c r="D2110">
        <v>10.135723</v>
      </c>
      <c r="E2110">
        <v>0.9963282</v>
      </c>
      <c r="F2110">
        <v>0.19639160999999999</v>
      </c>
      <c r="G2110" s="1">
        <v>45045.555984814811</v>
      </c>
      <c r="H2110">
        <v>-8.271802E-3</v>
      </c>
      <c r="I2110">
        <v>2.6799622000000002E-3</v>
      </c>
      <c r="J2110">
        <v>9.1889664000000004E-4</v>
      </c>
      <c r="L2110" s="2">
        <v>45045.556011689812</v>
      </c>
      <c r="M2110">
        <v>-3.3523445000000001</v>
      </c>
      <c r="N2110">
        <v>-3.4552360000000002</v>
      </c>
      <c r="O2110">
        <v>8.408379</v>
      </c>
      <c r="P2110" s="1">
        <v>45045.555983564816</v>
      </c>
      <c r="Q2110">
        <v>0.73877230000000005</v>
      </c>
      <c r="R2110">
        <v>0.50798224999999997</v>
      </c>
      <c r="S2110">
        <v>-0.13188</v>
      </c>
    </row>
    <row r="2111" spans="3:19" x14ac:dyDescent="0.3">
      <c r="C2111" s="1">
        <v>45045.555984976854</v>
      </c>
      <c r="D2111">
        <v>10.116562999999999</v>
      </c>
      <c r="E2111">
        <v>1.0202783</v>
      </c>
      <c r="F2111">
        <v>0.21555176000000001</v>
      </c>
      <c r="G2111" s="1">
        <v>45045.555984988423</v>
      </c>
      <c r="H2111">
        <v>1.8892440999999999E-2</v>
      </c>
      <c r="I2111">
        <v>-2.1137279E-3</v>
      </c>
      <c r="J2111">
        <v>-4.9400579999999998E-3</v>
      </c>
      <c r="L2111" s="2">
        <v>45045.556011701388</v>
      </c>
      <c r="M2111">
        <v>-3.347559</v>
      </c>
      <c r="N2111">
        <v>-3.4097721999999999</v>
      </c>
      <c r="O2111">
        <v>8.3700930000000007</v>
      </c>
      <c r="P2111" s="1">
        <v>45045.555983564816</v>
      </c>
      <c r="Q2111">
        <v>0.70580226000000001</v>
      </c>
      <c r="R2111">
        <v>0.49210779999999998</v>
      </c>
      <c r="S2111">
        <v>-0.18438779</v>
      </c>
    </row>
    <row r="2112" spans="3:19" x14ac:dyDescent="0.3">
      <c r="C2112" s="1">
        <v>45045.555985358798</v>
      </c>
      <c r="D2112">
        <v>10.140513</v>
      </c>
      <c r="E2112">
        <v>1.0298585</v>
      </c>
      <c r="F2112">
        <v>0.16286133</v>
      </c>
      <c r="G2112" s="1">
        <v>45045.555985370367</v>
      </c>
      <c r="H2112">
        <v>4.978511E-2</v>
      </c>
      <c r="I2112">
        <v>-6.3747856999999998E-3</v>
      </c>
      <c r="J2112">
        <v>-8.1358514999999992E-3</v>
      </c>
      <c r="L2112" s="2">
        <v>45045.556011701388</v>
      </c>
      <c r="M2112">
        <v>-3.3236306</v>
      </c>
      <c r="N2112">
        <v>-3.3403803999999999</v>
      </c>
      <c r="O2112">
        <v>8.3820580000000007</v>
      </c>
      <c r="P2112" s="1">
        <v>45045.555983576392</v>
      </c>
      <c r="Q2112">
        <v>0.81448114000000005</v>
      </c>
      <c r="R2112">
        <v>0.44692668000000002</v>
      </c>
      <c r="S2112">
        <v>-0.19659889999999999</v>
      </c>
    </row>
    <row r="2113" spans="3:19" x14ac:dyDescent="0.3">
      <c r="C2113" s="1">
        <v>45045.555985671293</v>
      </c>
      <c r="D2113">
        <v>10.130933000000001</v>
      </c>
      <c r="E2113">
        <v>1.0538087</v>
      </c>
      <c r="F2113">
        <v>0.20118164999999999</v>
      </c>
      <c r="G2113" s="1">
        <v>45045.555985671293</v>
      </c>
      <c r="H2113">
        <v>6.8959880000000001E-2</v>
      </c>
      <c r="I2113">
        <v>-1.06358435E-2</v>
      </c>
      <c r="J2113">
        <v>-1.026638E-2</v>
      </c>
      <c r="L2113" s="2">
        <v>45045.556012754627</v>
      </c>
      <c r="M2113">
        <v>-3.3236306</v>
      </c>
      <c r="N2113">
        <v>-3.3499517000000001</v>
      </c>
      <c r="O2113">
        <v>8.386844</v>
      </c>
      <c r="P2113" s="1">
        <v>45045.555984062499</v>
      </c>
      <c r="Q2113">
        <v>0.81448114000000005</v>
      </c>
      <c r="R2113">
        <v>0.40296668000000002</v>
      </c>
      <c r="S2113">
        <v>-0.22834779999999999</v>
      </c>
    </row>
    <row r="2114" spans="3:19" x14ac:dyDescent="0.3">
      <c r="C2114" s="1">
        <v>45045.555985787039</v>
      </c>
      <c r="D2114">
        <v>10.130933000000001</v>
      </c>
      <c r="E2114">
        <v>1.1256592000000001</v>
      </c>
      <c r="F2114">
        <v>0.19639160999999999</v>
      </c>
      <c r="G2114" s="1">
        <v>45045.555985798608</v>
      </c>
      <c r="H2114">
        <v>8.6536735000000004E-2</v>
      </c>
      <c r="I2114">
        <v>-3.0343235999999999E-2</v>
      </c>
      <c r="J2114">
        <v>-1.0799012E-2</v>
      </c>
      <c r="L2114" s="2">
        <v>45045.556012824076</v>
      </c>
      <c r="M2114">
        <v>-3.3427731999999999</v>
      </c>
      <c r="N2114">
        <v>-3.3643086000000002</v>
      </c>
      <c r="O2114">
        <v>8.3724860000000003</v>
      </c>
      <c r="P2114" s="1">
        <v>45045.555984074075</v>
      </c>
      <c r="Q2114">
        <v>0.76075225999999996</v>
      </c>
      <c r="R2114">
        <v>0.36022779999999999</v>
      </c>
      <c r="S2114">
        <v>-0.28329778</v>
      </c>
    </row>
    <row r="2115" spans="3:19" x14ac:dyDescent="0.3">
      <c r="C2115" s="1">
        <v>45045.555985949075</v>
      </c>
      <c r="D2115">
        <v>10.106983</v>
      </c>
      <c r="E2115">
        <v>1.1975098</v>
      </c>
      <c r="F2115">
        <v>9.5800789999999997E-2</v>
      </c>
      <c r="G2115" s="1">
        <v>45045.555985960651</v>
      </c>
      <c r="H2115">
        <v>9.9319909999999997E-2</v>
      </c>
      <c r="I2115">
        <v>-4.3659040000000003E-2</v>
      </c>
      <c r="J2115">
        <v>-1.026638E-2</v>
      </c>
      <c r="L2115" s="2">
        <v>45045.556012824076</v>
      </c>
      <c r="M2115">
        <v>-3.3451659999999999</v>
      </c>
      <c r="N2115">
        <v>-3.3810585</v>
      </c>
      <c r="O2115">
        <v>8.3389869999999995</v>
      </c>
      <c r="P2115" s="1">
        <v>45045.555984583334</v>
      </c>
      <c r="Q2115">
        <v>0.71190779999999998</v>
      </c>
      <c r="R2115">
        <v>0.32725778</v>
      </c>
      <c r="S2115">
        <v>-0.33214222999999998</v>
      </c>
    </row>
    <row r="2116" spans="3:19" x14ac:dyDescent="0.3">
      <c r="C2116" s="1">
        <v>45045.55598621528</v>
      </c>
      <c r="D2116">
        <v>10.083033</v>
      </c>
      <c r="E2116">
        <v>1.2597803000000001</v>
      </c>
      <c r="F2116">
        <v>4.7900393999999999E-2</v>
      </c>
      <c r="G2116" s="1">
        <v>45045.55598621528</v>
      </c>
      <c r="H2116">
        <v>9.3993590000000002E-2</v>
      </c>
      <c r="I2116">
        <v>-4.8452734999999997E-2</v>
      </c>
      <c r="J2116">
        <v>-9.2011160000000005E-3</v>
      </c>
      <c r="L2116" s="2">
        <v>45045.556012847221</v>
      </c>
      <c r="M2116">
        <v>-3.3116664999999998</v>
      </c>
      <c r="N2116">
        <v>-3.3954152999999998</v>
      </c>
      <c r="O2116">
        <v>8.3389869999999995</v>
      </c>
      <c r="P2116" s="1">
        <v>45045.55598459491</v>
      </c>
      <c r="Q2116">
        <v>0.68015890000000001</v>
      </c>
      <c r="R2116">
        <v>0.31016224999999997</v>
      </c>
      <c r="S2116">
        <v>-0.31138334000000001</v>
      </c>
    </row>
    <row r="2117" spans="3:19" x14ac:dyDescent="0.3">
      <c r="C2117" s="1">
        <v>45045.555986388892</v>
      </c>
      <c r="D2117">
        <v>10.049502</v>
      </c>
      <c r="E2117">
        <v>1.331631</v>
      </c>
      <c r="F2117">
        <v>4.7900393999999999E-2</v>
      </c>
      <c r="G2117" s="1">
        <v>45045.555986400461</v>
      </c>
      <c r="H2117">
        <v>7.2155670000000005E-2</v>
      </c>
      <c r="I2117">
        <v>-4.685483E-2</v>
      </c>
      <c r="J2117">
        <v>-4.4074253999999997E-3</v>
      </c>
      <c r="L2117" s="2">
        <v>45045.556012847221</v>
      </c>
      <c r="M2117">
        <v>-3.3116664999999998</v>
      </c>
      <c r="N2117">
        <v>-3.3954152999999998</v>
      </c>
      <c r="O2117">
        <v>8.3389869999999995</v>
      </c>
      <c r="P2117" s="1">
        <v>45045.555985092593</v>
      </c>
      <c r="Q2117">
        <v>0.66306335000000005</v>
      </c>
      <c r="R2117">
        <v>0.27841336</v>
      </c>
      <c r="S2117">
        <v>-0.28696110000000002</v>
      </c>
    </row>
    <row r="2118" spans="3:19" x14ac:dyDescent="0.3">
      <c r="C2118" s="1">
        <v>45045.555986666666</v>
      </c>
      <c r="D2118">
        <v>10.054292999999999</v>
      </c>
      <c r="E2118">
        <v>1.3699512</v>
      </c>
      <c r="F2118">
        <v>0.11496094</v>
      </c>
      <c r="G2118" s="1">
        <v>45045.555986689818</v>
      </c>
      <c r="H2118">
        <v>6.0437754000000003E-2</v>
      </c>
      <c r="I2118">
        <v>-4.79201E-2</v>
      </c>
      <c r="J2118">
        <v>-1.7442645000000001E-3</v>
      </c>
      <c r="L2118" s="2">
        <v>45045.556012858797</v>
      </c>
      <c r="M2118">
        <v>-3.3092736999999999</v>
      </c>
      <c r="N2118">
        <v>-3.3571300000000002</v>
      </c>
      <c r="O2118">
        <v>8.3437730000000006</v>
      </c>
      <c r="P2118" s="1">
        <v>45045.555985115738</v>
      </c>
      <c r="Q2118">
        <v>0.61788224999999997</v>
      </c>
      <c r="R2118">
        <v>0.24788557</v>
      </c>
      <c r="S2118">
        <v>-0.24910668</v>
      </c>
    </row>
    <row r="2119" spans="3:19" x14ac:dyDescent="0.3">
      <c r="C2119" s="1">
        <v>45045.555986921296</v>
      </c>
      <c r="D2119">
        <v>10.097403</v>
      </c>
      <c r="E2119">
        <v>1.331631</v>
      </c>
      <c r="F2119">
        <v>9.1010750000000001E-2</v>
      </c>
      <c r="G2119" s="1">
        <v>45045.555986932872</v>
      </c>
      <c r="H2119">
        <v>6.2568285000000001E-2</v>
      </c>
      <c r="I2119">
        <v>-5.1648527E-2</v>
      </c>
      <c r="J2119">
        <v>-2.2768966999999998E-3</v>
      </c>
      <c r="L2119" s="2">
        <v>45045.556013217596</v>
      </c>
      <c r="M2119">
        <v>-3.3020952000000001</v>
      </c>
      <c r="N2119">
        <v>-3.3690943999999998</v>
      </c>
      <c r="O2119">
        <v>8.3533439999999999</v>
      </c>
      <c r="P2119" s="1">
        <v>45045.555985659725</v>
      </c>
      <c r="Q2119">
        <v>0.56659554999999995</v>
      </c>
      <c r="R2119">
        <v>0.22834779999999999</v>
      </c>
      <c r="S2119">
        <v>-0.21003111999999999</v>
      </c>
    </row>
    <row r="2120" spans="3:19" x14ac:dyDescent="0.3">
      <c r="C2120" s="1">
        <v>45045.555987106483</v>
      </c>
      <c r="D2120">
        <v>10.154883</v>
      </c>
      <c r="E2120">
        <v>1.2885206</v>
      </c>
      <c r="F2120">
        <v>3.3530275999999998E-2</v>
      </c>
      <c r="G2120" s="1">
        <v>45045.55598715278</v>
      </c>
      <c r="H2120">
        <v>5.4046169999999998E-2</v>
      </c>
      <c r="I2120">
        <v>-5.9105374000000002E-2</v>
      </c>
      <c r="J2120">
        <v>-4.4074253999999997E-3</v>
      </c>
      <c r="L2120" s="2">
        <v>45045.556013229165</v>
      </c>
      <c r="M2120">
        <v>-3.2901310000000001</v>
      </c>
      <c r="N2120">
        <v>-3.347559</v>
      </c>
      <c r="O2120">
        <v>8.3653080000000006</v>
      </c>
      <c r="P2120" s="1">
        <v>45045.555985659725</v>
      </c>
      <c r="Q2120">
        <v>0.51164556000000005</v>
      </c>
      <c r="R2120">
        <v>0.22712667</v>
      </c>
      <c r="S2120">
        <v>-0.15874445000000001</v>
      </c>
    </row>
    <row r="2121" spans="3:19" x14ac:dyDescent="0.3">
      <c r="C2121" s="1">
        <v>45045.555987337961</v>
      </c>
      <c r="D2121">
        <v>10.183623000000001</v>
      </c>
      <c r="E2121">
        <v>1.2741505</v>
      </c>
      <c r="F2121">
        <v>-1.4370117E-2</v>
      </c>
      <c r="G2121" s="1">
        <v>45045.555987361113</v>
      </c>
      <c r="H2121">
        <v>3.7534570000000003E-2</v>
      </c>
      <c r="I2121">
        <v>-5.590958E-2</v>
      </c>
      <c r="J2121">
        <v>-9.2011160000000005E-3</v>
      </c>
      <c r="L2121" s="2">
        <v>45045.556013240741</v>
      </c>
      <c r="M2121">
        <v>-3.2757741999999999</v>
      </c>
      <c r="N2121">
        <v>-3.2973096000000002</v>
      </c>
      <c r="O2121">
        <v>8.3629149999999992</v>
      </c>
      <c r="P2121" s="1">
        <v>45045.555985671293</v>
      </c>
      <c r="Q2121">
        <v>0.47745444999999997</v>
      </c>
      <c r="R2121">
        <v>0.23201111999999999</v>
      </c>
      <c r="S2121">
        <v>-0.12821667</v>
      </c>
    </row>
    <row r="2122" spans="3:19" x14ac:dyDescent="0.3">
      <c r="C2122" s="1">
        <v>45045.555987581021</v>
      </c>
      <c r="D2122">
        <v>10.212363</v>
      </c>
      <c r="E2122">
        <v>1.3028907000000001</v>
      </c>
      <c r="F2122">
        <v>4.7900392999999999E-3</v>
      </c>
      <c r="G2122" s="1">
        <v>45045.55598759259</v>
      </c>
      <c r="H2122">
        <v>1.5168879E-2</v>
      </c>
      <c r="I2122">
        <v>-4.0995116999999998E-2</v>
      </c>
      <c r="J2122">
        <v>-1.1326898E-2</v>
      </c>
      <c r="L2122" s="2">
        <v>45045.556013252317</v>
      </c>
      <c r="M2122">
        <v>-3.2494529999999999</v>
      </c>
      <c r="N2122">
        <v>-3.266203</v>
      </c>
      <c r="O2122">
        <v>8.3413799999999991</v>
      </c>
      <c r="P2122" s="1">
        <v>45045.555986157407</v>
      </c>
      <c r="Q2122">
        <v>0.46646446000000003</v>
      </c>
      <c r="R2122">
        <v>0.24055889</v>
      </c>
      <c r="S2122">
        <v>-8.3035559999999994E-2</v>
      </c>
    </row>
    <row r="2123" spans="3:19" x14ac:dyDescent="0.3">
      <c r="C2123" s="1">
        <v>45045.555987893516</v>
      </c>
      <c r="D2123">
        <v>10.183623000000001</v>
      </c>
      <c r="E2123">
        <v>1.331631</v>
      </c>
      <c r="F2123">
        <v>7.1850590000000006E-2</v>
      </c>
      <c r="G2123" s="1">
        <v>45045.555987893516</v>
      </c>
      <c r="H2123">
        <v>7.8780899999999999E-4</v>
      </c>
      <c r="I2123">
        <v>-2.8744578E-2</v>
      </c>
      <c r="J2123">
        <v>-1.2392161E-2</v>
      </c>
      <c r="L2123" s="2">
        <v>45045.556013761576</v>
      </c>
      <c r="M2123">
        <v>-3.2255250000000002</v>
      </c>
      <c r="N2123">
        <v>-3.2757741999999999</v>
      </c>
      <c r="O2123">
        <v>8.3772719999999996</v>
      </c>
      <c r="P2123" s="1">
        <v>45045.555986168984</v>
      </c>
      <c r="Q2123">
        <v>0.37976557</v>
      </c>
      <c r="R2123">
        <v>0.23445335</v>
      </c>
      <c r="S2123">
        <v>-7.8151113999999994E-2</v>
      </c>
    </row>
    <row r="2124" spans="3:19" x14ac:dyDescent="0.3">
      <c r="C2124" s="1">
        <v>45045.555988125001</v>
      </c>
      <c r="D2124">
        <v>10.164463</v>
      </c>
      <c r="E2124">
        <v>1.331631</v>
      </c>
      <c r="F2124">
        <v>2.3950196999999999E-2</v>
      </c>
      <c r="G2124" s="1">
        <v>45045.555988136577</v>
      </c>
      <c r="H2124">
        <v>-8.2669389999999992E-3</v>
      </c>
      <c r="I2124">
        <v>-1.3830874E-2</v>
      </c>
      <c r="J2124">
        <v>-1.0261634E-2</v>
      </c>
      <c r="L2124" s="2">
        <v>45045.556013773145</v>
      </c>
      <c r="M2124">
        <v>-3.2422748000000001</v>
      </c>
      <c r="N2124">
        <v>-3.3236306</v>
      </c>
      <c r="O2124">
        <v>8.4059860000000004</v>
      </c>
      <c r="P2124" s="1">
        <v>45045.555986666666</v>
      </c>
      <c r="Q2124">
        <v>0.32359444999999998</v>
      </c>
      <c r="R2124">
        <v>0.22224224000000001</v>
      </c>
      <c r="S2124">
        <v>-6.3497780000000004E-2</v>
      </c>
    </row>
    <row r="2125" spans="3:19" x14ac:dyDescent="0.3">
      <c r="C2125" s="1">
        <v>45045.555988275461</v>
      </c>
      <c r="D2125">
        <v>10.130933000000001</v>
      </c>
      <c r="E2125">
        <v>1.3076806999999999</v>
      </c>
      <c r="F2125">
        <v>6.2270510000000001E-2</v>
      </c>
      <c r="G2125" s="1">
        <v>45045.555988287037</v>
      </c>
      <c r="H2125">
        <v>-2.0517480000000001E-2</v>
      </c>
      <c r="I2125">
        <v>-5.1506934999999995E-4</v>
      </c>
      <c r="J2125">
        <v>-7.5984729999999997E-3</v>
      </c>
      <c r="L2125" s="2">
        <v>45045.556013796297</v>
      </c>
      <c r="M2125">
        <v>-3.2757741999999999</v>
      </c>
      <c r="N2125">
        <v>-3.4073793999999999</v>
      </c>
      <c r="O2125">
        <v>8.3677010000000003</v>
      </c>
      <c r="P2125" s="1">
        <v>45045.555986678242</v>
      </c>
      <c r="Q2125">
        <v>0.37732336</v>
      </c>
      <c r="R2125">
        <v>0.19904110999999999</v>
      </c>
      <c r="S2125">
        <v>-4.8844445E-2</v>
      </c>
    </row>
    <row r="2126" spans="3:19" x14ac:dyDescent="0.3">
      <c r="C2126" s="1">
        <v>45045.555988645836</v>
      </c>
      <c r="D2126">
        <v>10.106983</v>
      </c>
      <c r="E2126">
        <v>1.2741505</v>
      </c>
      <c r="F2126">
        <v>5.7480469999999999E-2</v>
      </c>
      <c r="G2126" s="1">
        <v>45045.555988749999</v>
      </c>
      <c r="H2126">
        <v>-2.3180640999999998E-2</v>
      </c>
      <c r="I2126">
        <v>1.7562880999999999E-5</v>
      </c>
      <c r="J2126">
        <v>-8.663736E-3</v>
      </c>
      <c r="L2126" s="2">
        <v>45045.556013807873</v>
      </c>
      <c r="M2126">
        <v>-3.2925238999999999</v>
      </c>
      <c r="N2126">
        <v>-3.4600214999999999</v>
      </c>
      <c r="O2126">
        <v>8.3222369999999994</v>
      </c>
      <c r="P2126" s="1">
        <v>45045.555987175925</v>
      </c>
      <c r="Q2126">
        <v>0.38342890000000002</v>
      </c>
      <c r="R2126">
        <v>0.18316667</v>
      </c>
      <c r="S2126">
        <v>-5.4950002999999997E-2</v>
      </c>
    </row>
    <row r="2127" spans="3:19" x14ac:dyDescent="0.3">
      <c r="C2127" s="1">
        <v>45045.555988888889</v>
      </c>
      <c r="D2127">
        <v>10.111772999999999</v>
      </c>
      <c r="E2127">
        <v>1.2549903</v>
      </c>
      <c r="F2127">
        <v>1.9160157000000001E-2</v>
      </c>
      <c r="G2127" s="1">
        <v>45045.555988912034</v>
      </c>
      <c r="H2127">
        <v>-2.5311167999999998E-2</v>
      </c>
      <c r="I2127">
        <v>-1.4363506999999999E-2</v>
      </c>
      <c r="J2127">
        <v>-1.2924794E-2</v>
      </c>
      <c r="L2127" s="2">
        <v>45045.556014293979</v>
      </c>
      <c r="M2127">
        <v>-3.2997024000000001</v>
      </c>
      <c r="N2127">
        <v>-3.4504502000000001</v>
      </c>
      <c r="O2127">
        <v>8.3700930000000007</v>
      </c>
      <c r="P2127" s="1">
        <v>45045.555987731481</v>
      </c>
      <c r="Q2127">
        <v>0.31504666999999997</v>
      </c>
      <c r="R2127">
        <v>0.15996556000000001</v>
      </c>
      <c r="S2127">
        <v>-8.4256670000000006E-2</v>
      </c>
    </row>
    <row r="2128" spans="3:19" x14ac:dyDescent="0.3">
      <c r="C2128" s="1">
        <v>45045.555989050925</v>
      </c>
      <c r="D2128">
        <v>10.073453000000001</v>
      </c>
      <c r="E2128">
        <v>1.2885206</v>
      </c>
      <c r="F2128">
        <v>-4.3110351999999998E-2</v>
      </c>
      <c r="G2128" s="1">
        <v>45045.555989074077</v>
      </c>
      <c r="H2128">
        <v>-2.6909068000000001E-2</v>
      </c>
      <c r="I2128">
        <v>-2.3950888E-2</v>
      </c>
      <c r="J2128">
        <v>-1.6120588000000002E-2</v>
      </c>
      <c r="L2128" s="2">
        <v>45045.5560143287</v>
      </c>
      <c r="M2128">
        <v>-3.333202</v>
      </c>
      <c r="N2128">
        <v>-3.4241291999999999</v>
      </c>
      <c r="O2128">
        <v>8.3700930000000007</v>
      </c>
      <c r="P2128" s="1">
        <v>45045.555987754633</v>
      </c>
      <c r="Q2128">
        <v>0.25765445999999997</v>
      </c>
      <c r="R2128">
        <v>0.13432222999999999</v>
      </c>
      <c r="S2128">
        <v>-9.0362230000000002E-2</v>
      </c>
    </row>
    <row r="2129" spans="3:19" x14ac:dyDescent="0.3">
      <c r="C2129" s="1">
        <v>45045.555989224536</v>
      </c>
      <c r="D2129">
        <v>10.116562999999999</v>
      </c>
      <c r="E2129">
        <v>1.3268409000000001</v>
      </c>
      <c r="F2129">
        <v>-2.8740234999999999E-2</v>
      </c>
      <c r="G2129" s="1">
        <v>45045.555989224536</v>
      </c>
      <c r="H2129">
        <v>-3.0637490999999999E-2</v>
      </c>
      <c r="I2129">
        <v>-2.5548784000000001E-2</v>
      </c>
      <c r="J2129">
        <v>-1.3990059500000001E-2</v>
      </c>
      <c r="L2129" s="2">
        <v>45045.5560143287</v>
      </c>
      <c r="M2129">
        <v>-3.3738800000000002</v>
      </c>
      <c r="N2129">
        <v>-3.3810585</v>
      </c>
      <c r="O2129">
        <v>8.3796649999999993</v>
      </c>
      <c r="P2129" s="1">
        <v>45045.555987766202</v>
      </c>
      <c r="Q2129">
        <v>0.20758889999999999</v>
      </c>
      <c r="R2129">
        <v>0.12211112</v>
      </c>
      <c r="S2129">
        <v>-7.9372230000000002E-2</v>
      </c>
    </row>
    <row r="2130" spans="3:19" x14ac:dyDescent="0.3">
      <c r="C2130" s="1">
        <v>45045.555989606481</v>
      </c>
      <c r="D2130">
        <v>10.145303</v>
      </c>
      <c r="E2130">
        <v>1.3076806999999999</v>
      </c>
      <c r="F2130">
        <v>7.1850590000000006E-2</v>
      </c>
      <c r="G2130" s="1">
        <v>45045.555989606481</v>
      </c>
      <c r="H2130">
        <v>-3.2235387999999997E-2</v>
      </c>
      <c r="I2130">
        <v>-2.1820359000000001E-2</v>
      </c>
      <c r="J2130">
        <v>-1.0261634E-2</v>
      </c>
      <c r="L2130" s="2">
        <v>45045.556014340276</v>
      </c>
      <c r="M2130">
        <v>-3.3714871</v>
      </c>
      <c r="N2130">
        <v>-3.3882368</v>
      </c>
      <c r="O2130">
        <v>8.3892360000000004</v>
      </c>
      <c r="P2130" s="1">
        <v>45045.555988263892</v>
      </c>
      <c r="Q2130">
        <v>0.16485000999999999</v>
      </c>
      <c r="R2130">
        <v>0.11234222000000001</v>
      </c>
      <c r="S2130">
        <v>-8.4256670000000006E-2</v>
      </c>
    </row>
    <row r="2131" spans="3:19" x14ac:dyDescent="0.3">
      <c r="C2131" s="1">
        <v>45045.555990092595</v>
      </c>
      <c r="D2131">
        <v>10.150093</v>
      </c>
      <c r="E2131">
        <v>1.2837305000000001</v>
      </c>
      <c r="F2131">
        <v>6.2270510000000001E-2</v>
      </c>
      <c r="G2131" s="1">
        <v>45045.555990092595</v>
      </c>
      <c r="H2131">
        <v>-2.105011E-2</v>
      </c>
      <c r="I2131">
        <v>-1.2232978E-2</v>
      </c>
      <c r="J2131">
        <v>-6.0005759999999997E-3</v>
      </c>
      <c r="L2131" s="2">
        <v>45045.556014814814</v>
      </c>
      <c r="M2131">
        <v>-3.3954152999999998</v>
      </c>
      <c r="N2131">
        <v>-3.3978079999999999</v>
      </c>
      <c r="O2131">
        <v>8.4251290000000001</v>
      </c>
      <c r="P2131" s="1">
        <v>45045.555988275461</v>
      </c>
      <c r="Q2131">
        <v>0.15141778</v>
      </c>
      <c r="R2131">
        <v>7.9372230000000002E-2</v>
      </c>
      <c r="S2131">
        <v>-8.1814445999999999E-2</v>
      </c>
    </row>
    <row r="2132" spans="3:19" x14ac:dyDescent="0.3">
      <c r="C2132" s="1">
        <v>45045.555990104163</v>
      </c>
      <c r="D2132">
        <v>10.154883</v>
      </c>
      <c r="E2132">
        <v>1.2597803000000001</v>
      </c>
      <c r="F2132">
        <v>-3.3530275999999998E-2</v>
      </c>
      <c r="G2132" s="1">
        <v>45045.555990104163</v>
      </c>
      <c r="H2132">
        <v>-2.0517480000000001E-2</v>
      </c>
      <c r="I2132">
        <v>-4.7761269999999998E-3</v>
      </c>
      <c r="J2132">
        <v>-1.7395182999999999E-3</v>
      </c>
      <c r="L2132" s="2">
        <v>45045.556014814814</v>
      </c>
      <c r="M2132">
        <v>-3.4049866</v>
      </c>
      <c r="N2132">
        <v>-3.3930224999999998</v>
      </c>
      <c r="O2132">
        <v>8.4203419999999998</v>
      </c>
      <c r="P2132" s="1">
        <v>45045.555988287037</v>
      </c>
      <c r="Q2132">
        <v>0.17339778</v>
      </c>
      <c r="R2132">
        <v>3.0527780000000001E-2</v>
      </c>
      <c r="S2132">
        <v>-8.4256670000000006E-2</v>
      </c>
    </row>
    <row r="2133" spans="3:19" x14ac:dyDescent="0.3">
      <c r="C2133" s="1">
        <v>45045.555990243054</v>
      </c>
      <c r="D2133">
        <v>10.130933000000001</v>
      </c>
      <c r="E2133">
        <v>1.2597803000000001</v>
      </c>
      <c r="F2133">
        <v>-6.7060549999999997E-2</v>
      </c>
      <c r="G2133" s="1">
        <v>45045.555990277775</v>
      </c>
      <c r="H2133">
        <v>-3.2768022000000001E-2</v>
      </c>
      <c r="I2133">
        <v>5.5019509999999999E-4</v>
      </c>
      <c r="J2133">
        <v>-1.4162157E-4</v>
      </c>
      <c r="L2133" s="2">
        <v>45045.55601482639</v>
      </c>
      <c r="M2133">
        <v>-3.3930224999999998</v>
      </c>
      <c r="N2133">
        <v>-3.3619157999999998</v>
      </c>
      <c r="O2133">
        <v>8.386844</v>
      </c>
      <c r="P2133" s="1">
        <v>45045.555988749999</v>
      </c>
      <c r="Q2133">
        <v>0.16240779</v>
      </c>
      <c r="R2133">
        <v>2.4422223E-2</v>
      </c>
      <c r="S2133">
        <v>-5.9834446999999999E-2</v>
      </c>
    </row>
    <row r="2134" spans="3:19" x14ac:dyDescent="0.3">
      <c r="C2134" s="1">
        <v>45045.55599064815</v>
      </c>
      <c r="D2134">
        <v>10.106983</v>
      </c>
      <c r="E2134">
        <v>1.2837305000000001</v>
      </c>
      <c r="F2134">
        <v>-2.3950196999999999E-2</v>
      </c>
      <c r="G2134" s="1">
        <v>45045.555990659719</v>
      </c>
      <c r="H2134">
        <v>-4.0224873000000001E-2</v>
      </c>
      <c r="I2134">
        <v>-3.7108626999999999E-3</v>
      </c>
      <c r="J2134">
        <v>-2.2721504999999999E-3</v>
      </c>
      <c r="L2134" s="2">
        <v>45045.556014872687</v>
      </c>
      <c r="M2134">
        <v>-3.400201</v>
      </c>
      <c r="N2134">
        <v>-3.3523445000000001</v>
      </c>
      <c r="O2134">
        <v>8.408379</v>
      </c>
      <c r="P2134" s="1">
        <v>45045.555988773151</v>
      </c>
      <c r="Q2134">
        <v>5.1286668000000001E-2</v>
      </c>
      <c r="R2134">
        <v>5.4950002999999997E-2</v>
      </c>
      <c r="S2134">
        <v>-2.9306669E-2</v>
      </c>
    </row>
    <row r="2135" spans="3:19" x14ac:dyDescent="0.3">
      <c r="C2135" s="1">
        <v>45045.555990659719</v>
      </c>
      <c r="D2135">
        <v>10.092612000000001</v>
      </c>
      <c r="E2135">
        <v>1.3076806999999999</v>
      </c>
      <c r="F2135">
        <v>0</v>
      </c>
      <c r="G2135" s="1">
        <v>45045.555990671295</v>
      </c>
      <c r="H2135">
        <v>-4.1290137999999997E-2</v>
      </c>
      <c r="I2135">
        <v>-4.7761269999999998E-3</v>
      </c>
      <c r="J2135">
        <v>-4.4026789999999996E-3</v>
      </c>
      <c r="L2135" s="2">
        <v>45045.556014872687</v>
      </c>
      <c r="M2135">
        <v>-3.4121652</v>
      </c>
      <c r="N2135">
        <v>-3.3523445000000001</v>
      </c>
      <c r="O2135">
        <v>8.408379</v>
      </c>
      <c r="P2135" s="1">
        <v>45045.555989259257</v>
      </c>
      <c r="Q2135">
        <v>-1.4653334E-2</v>
      </c>
      <c r="R2135">
        <v>5.8613338000000001E-2</v>
      </c>
      <c r="S2135">
        <v>-1.7095556000000001E-2</v>
      </c>
    </row>
    <row r="2136" spans="3:19" x14ac:dyDescent="0.3">
      <c r="C2136" s="1">
        <v>45045.555990856483</v>
      </c>
      <c r="D2136">
        <v>10.116562999999999</v>
      </c>
      <c r="E2136">
        <v>1.3124708</v>
      </c>
      <c r="F2136">
        <v>9.580079E-3</v>
      </c>
      <c r="G2136" s="1">
        <v>45045.555990856483</v>
      </c>
      <c r="H2136">
        <v>-3.9159606999999999E-2</v>
      </c>
      <c r="I2136">
        <v>-5.3087593999999998E-3</v>
      </c>
      <c r="J2136">
        <v>-6.0005759999999997E-3</v>
      </c>
      <c r="L2136" s="2">
        <v>45045.556014884256</v>
      </c>
      <c r="M2136">
        <v>-3.4289147999999998</v>
      </c>
      <c r="N2136">
        <v>-3.3547373</v>
      </c>
      <c r="O2136">
        <v>8.3844510000000003</v>
      </c>
      <c r="P2136" s="1">
        <v>45045.55598931713</v>
      </c>
      <c r="Q2136">
        <v>4.029667E-2</v>
      </c>
      <c r="R2136">
        <v>3.9075556999999997E-2</v>
      </c>
      <c r="S2136">
        <v>-8.5477780000000007E-3</v>
      </c>
    </row>
    <row r="2137" spans="3:19" x14ac:dyDescent="0.3">
      <c r="C2137" s="1">
        <v>45045.555991157409</v>
      </c>
      <c r="D2137">
        <v>10.150093</v>
      </c>
      <c r="E2137">
        <v>1.2789404</v>
      </c>
      <c r="F2137">
        <v>-1.4370117E-2</v>
      </c>
      <c r="G2137" s="1">
        <v>45045.555991157409</v>
      </c>
      <c r="H2137">
        <v>-3.489855E-2</v>
      </c>
      <c r="I2137">
        <v>-1.4363506999999999E-2</v>
      </c>
      <c r="J2137">
        <v>-6.0005759999999997E-3</v>
      </c>
      <c r="L2137" s="2">
        <v>45045.556015324073</v>
      </c>
      <c r="M2137">
        <v>-3.414558</v>
      </c>
      <c r="N2137">
        <v>-3.2853455999999999</v>
      </c>
      <c r="O2137">
        <v>8.3533439999999999</v>
      </c>
      <c r="P2137" s="1">
        <v>45045.555989780092</v>
      </c>
      <c r="Q2137">
        <v>5.7392224999999998E-2</v>
      </c>
      <c r="R2137">
        <v>3.4191113000000002E-2</v>
      </c>
      <c r="S2137">
        <v>-1.5874445000000001E-2</v>
      </c>
    </row>
    <row r="2138" spans="3:19" x14ac:dyDescent="0.3">
      <c r="C2138" s="1">
        <v>45045.555991331021</v>
      </c>
      <c r="D2138">
        <v>10.164463</v>
      </c>
      <c r="E2138">
        <v>1.2645704</v>
      </c>
      <c r="F2138">
        <v>-4.3110351999999998E-2</v>
      </c>
      <c r="G2138" s="1">
        <v>45045.55599134259</v>
      </c>
      <c r="H2138">
        <v>-3.3300653E-2</v>
      </c>
      <c r="I2138">
        <v>-1.9689829999999998E-2</v>
      </c>
      <c r="J2138">
        <v>-3.8700471999999998E-3</v>
      </c>
      <c r="L2138" s="2">
        <v>45045.556015324073</v>
      </c>
      <c r="M2138">
        <v>-3.4169507000000001</v>
      </c>
      <c r="N2138">
        <v>-3.2733815000000002</v>
      </c>
      <c r="O2138">
        <v>8.3653080000000006</v>
      </c>
      <c r="P2138" s="1">
        <v>45045.555989780092</v>
      </c>
      <c r="Q2138">
        <v>1.8316668000000001E-2</v>
      </c>
      <c r="R2138">
        <v>4.7623336000000002E-2</v>
      </c>
      <c r="S2138">
        <v>-3.0527780000000001E-2</v>
      </c>
    </row>
    <row r="2139" spans="3:19" x14ac:dyDescent="0.3">
      <c r="C2139" s="1">
        <v>45045.555991724534</v>
      </c>
      <c r="D2139">
        <v>10.164463</v>
      </c>
      <c r="E2139">
        <v>1.2597803000000001</v>
      </c>
      <c r="F2139">
        <v>-4.7900393999999999E-2</v>
      </c>
      <c r="G2139" s="1">
        <v>45045.55599173611</v>
      </c>
      <c r="H2139">
        <v>-3.4365920000000001E-2</v>
      </c>
      <c r="I2139">
        <v>-1.7026667999999998E-2</v>
      </c>
      <c r="J2139">
        <v>-4.4026789999999996E-3</v>
      </c>
      <c r="L2139" s="2">
        <v>45045.556015335649</v>
      </c>
      <c r="M2139">
        <v>-3.4241291999999999</v>
      </c>
      <c r="N2139">
        <v>-3.2422748000000001</v>
      </c>
      <c r="O2139">
        <v>8.3461660000000002</v>
      </c>
      <c r="P2139" s="1">
        <v>45045.555989791668</v>
      </c>
      <c r="Q2139">
        <v>-1.3432222000000001E-2</v>
      </c>
      <c r="R2139">
        <v>6.1055560000000002E-2</v>
      </c>
      <c r="S2139">
        <v>-4.029667E-2</v>
      </c>
    </row>
    <row r="2140" spans="3:19" x14ac:dyDescent="0.3">
      <c r="C2140" s="1">
        <v>45045.555991932873</v>
      </c>
      <c r="D2140">
        <v>10.178832999999999</v>
      </c>
      <c r="E2140">
        <v>1.2502002999999999</v>
      </c>
      <c r="F2140">
        <v>-5.2690430000000003E-2</v>
      </c>
      <c r="G2140" s="1">
        <v>45045.555991932873</v>
      </c>
      <c r="H2140">
        <v>-3.489855E-2</v>
      </c>
      <c r="I2140">
        <v>-6.9066565000000003E-3</v>
      </c>
      <c r="J2140">
        <v>-8.1311049999999996E-3</v>
      </c>
      <c r="L2140" s="2">
        <v>45045.556015358794</v>
      </c>
      <c r="M2140">
        <v>-3.4217365000000002</v>
      </c>
      <c r="N2140">
        <v>-3.2446674999999998</v>
      </c>
      <c r="O2140">
        <v>8.3294149999999991</v>
      </c>
      <c r="P2140" s="1">
        <v>45045.555990358793</v>
      </c>
      <c r="Q2140">
        <v>1.5874445000000001E-2</v>
      </c>
      <c r="R2140">
        <v>7.0824444E-2</v>
      </c>
      <c r="S2140">
        <v>-4.6402222999999999E-2</v>
      </c>
    </row>
    <row r="2141" spans="3:19" x14ac:dyDescent="0.3">
      <c r="C2141" s="1">
        <v>45045.555992118054</v>
      </c>
      <c r="D2141">
        <v>10.169252999999999</v>
      </c>
      <c r="E2141">
        <v>1.2502002999999999</v>
      </c>
      <c r="F2141">
        <v>-3.3530275999999998E-2</v>
      </c>
      <c r="G2141" s="1">
        <v>45045.55599212963</v>
      </c>
      <c r="H2141">
        <v>-3.3300653E-2</v>
      </c>
      <c r="I2141">
        <v>7.4744140000000004E-3</v>
      </c>
      <c r="J2141">
        <v>-1.1326898E-2</v>
      </c>
      <c r="L2141" s="2">
        <v>45045.55601537037</v>
      </c>
      <c r="M2141">
        <v>-3.4384860000000002</v>
      </c>
      <c r="N2141">
        <v>-3.2470602999999998</v>
      </c>
      <c r="O2141">
        <v>8.3078800000000008</v>
      </c>
      <c r="P2141" s="1">
        <v>45045.555990370369</v>
      </c>
      <c r="Q2141">
        <v>3.6633335000000003E-2</v>
      </c>
      <c r="R2141">
        <v>7.4487780000000003E-2</v>
      </c>
      <c r="S2141">
        <v>-4.029667E-2</v>
      </c>
    </row>
    <row r="2142" spans="3:19" x14ac:dyDescent="0.3">
      <c r="C2142" s="1">
        <v>45045.555992280089</v>
      </c>
      <c r="D2142">
        <v>10.135723</v>
      </c>
      <c r="E2142">
        <v>1.2406200999999999</v>
      </c>
      <c r="F2142">
        <v>0</v>
      </c>
      <c r="G2142" s="1">
        <v>45045.555992291665</v>
      </c>
      <c r="H2142">
        <v>-2.9039595000000001E-2</v>
      </c>
      <c r="I2142">
        <v>1.2268104E-2</v>
      </c>
      <c r="J2142">
        <v>-1.3457426999999999E-2</v>
      </c>
      <c r="L2142" s="2">
        <v>45045.556015856484</v>
      </c>
      <c r="M2142">
        <v>-3.4624142999999998</v>
      </c>
      <c r="N2142">
        <v>-3.2949169</v>
      </c>
      <c r="O2142">
        <v>8.3653080000000006</v>
      </c>
      <c r="P2142" s="1">
        <v>45045.555990937501</v>
      </c>
      <c r="Q2142">
        <v>4.8844445E-2</v>
      </c>
      <c r="R2142">
        <v>7.3266670000000006E-2</v>
      </c>
      <c r="S2142">
        <v>-3.4191113000000002E-2</v>
      </c>
    </row>
    <row r="2143" spans="3:19" x14ac:dyDescent="0.3">
      <c r="C2143" s="1">
        <v>45045.555992754627</v>
      </c>
      <c r="D2143">
        <v>10.111772999999999</v>
      </c>
      <c r="E2143">
        <v>1.2358302000000001</v>
      </c>
      <c r="F2143">
        <v>4.7900392999999999E-3</v>
      </c>
      <c r="G2143" s="1">
        <v>45045.555992754627</v>
      </c>
      <c r="H2143">
        <v>-2.6376434000000001E-2</v>
      </c>
      <c r="I2143">
        <v>8.0070460000000003E-3</v>
      </c>
      <c r="J2143">
        <v>-1.5055323000000001E-2</v>
      </c>
      <c r="L2143" s="2">
        <v>45045.55601641204</v>
      </c>
      <c r="M2143">
        <v>-3.4480574000000002</v>
      </c>
      <c r="N2143">
        <v>-3.3020952000000001</v>
      </c>
      <c r="O2143">
        <v>8.3844510000000003</v>
      </c>
      <c r="P2143" s="1">
        <v>45045.555990949077</v>
      </c>
      <c r="Q2143">
        <v>5.1286668000000001E-2</v>
      </c>
      <c r="R2143">
        <v>6.4718894999999999E-2</v>
      </c>
      <c r="S2143">
        <v>-3.6633335000000003E-2</v>
      </c>
    </row>
    <row r="2144" spans="3:19" x14ac:dyDescent="0.3">
      <c r="C2144" s="1">
        <v>45045.555992754627</v>
      </c>
      <c r="D2144">
        <v>10.106983</v>
      </c>
      <c r="E2144">
        <v>1.2406200999999999</v>
      </c>
      <c r="F2144">
        <v>-4.7900392999999999E-3</v>
      </c>
      <c r="G2144" s="1">
        <v>45045.555992766203</v>
      </c>
      <c r="H2144">
        <v>-2.4778537E-2</v>
      </c>
      <c r="I2144">
        <v>3.2133562000000002E-3</v>
      </c>
      <c r="J2144">
        <v>-1.4522692E-2</v>
      </c>
      <c r="L2144" s="2">
        <v>45045.556016423609</v>
      </c>
      <c r="M2144">
        <v>-3.4791641000000002</v>
      </c>
      <c r="N2144">
        <v>-3.3164522999999999</v>
      </c>
      <c r="O2144">
        <v>8.3964149999999993</v>
      </c>
      <c r="P2144" s="1">
        <v>45045.555991354166</v>
      </c>
      <c r="Q2144">
        <v>3.6633336000000002E-3</v>
      </c>
      <c r="R2144">
        <v>6.960334E-2</v>
      </c>
      <c r="S2144">
        <v>-3.9075556999999997E-2</v>
      </c>
    </row>
    <row r="2145" spans="3:19" x14ac:dyDescent="0.3">
      <c r="C2145" s="1">
        <v>45045.555993020833</v>
      </c>
      <c r="D2145">
        <v>10.116562999999999</v>
      </c>
      <c r="E2145">
        <v>1.2837305000000001</v>
      </c>
      <c r="F2145">
        <v>-1.4370117E-2</v>
      </c>
      <c r="G2145" s="1">
        <v>45045.555993020833</v>
      </c>
      <c r="H2145">
        <v>-2.3180640999999998E-2</v>
      </c>
      <c r="I2145">
        <v>-5.1506934999999995E-4</v>
      </c>
      <c r="J2145">
        <v>-1.2924794E-2</v>
      </c>
      <c r="L2145" s="2">
        <v>45045.556016423609</v>
      </c>
      <c r="M2145">
        <v>-3.4456646000000002</v>
      </c>
      <c r="N2145">
        <v>-3.3140592999999998</v>
      </c>
      <c r="O2145">
        <v>8.3772719999999996</v>
      </c>
      <c r="P2145" s="1">
        <v>45045.555991365742</v>
      </c>
      <c r="Q2145">
        <v>-2.4422223000000001E-3</v>
      </c>
      <c r="R2145">
        <v>6.7161109999999996E-2</v>
      </c>
      <c r="S2145">
        <v>-5.2507779999999997E-2</v>
      </c>
    </row>
    <row r="2146" spans="3:19" x14ac:dyDescent="0.3">
      <c r="C2146" s="1">
        <v>45045.555993263886</v>
      </c>
      <c r="D2146">
        <v>10.111772999999999</v>
      </c>
      <c r="E2146">
        <v>1.2981005999999999</v>
      </c>
      <c r="F2146">
        <v>-2.8740234999999999E-2</v>
      </c>
      <c r="G2146" s="1">
        <v>45045.555993275462</v>
      </c>
      <c r="H2146">
        <v>-2.5311167999999998E-2</v>
      </c>
      <c r="I2146">
        <v>-3.7108626999999999E-3</v>
      </c>
      <c r="J2146">
        <v>-9.1963689999999994E-3</v>
      </c>
      <c r="L2146" s="2">
        <v>45045.556016875002</v>
      </c>
      <c r="M2146">
        <v>-3.4432719000000001</v>
      </c>
      <c r="N2146">
        <v>-3.3451659999999999</v>
      </c>
      <c r="O2146">
        <v>8.4011999999999993</v>
      </c>
      <c r="P2146" s="1">
        <v>45045.555991898145</v>
      </c>
      <c r="Q2146">
        <v>1.9537779000000002E-2</v>
      </c>
      <c r="R2146">
        <v>6.8382226000000004E-2</v>
      </c>
      <c r="S2146">
        <v>-4.3959999999999999E-2</v>
      </c>
    </row>
    <row r="2147" spans="3:19" x14ac:dyDescent="0.3">
      <c r="C2147" s="1">
        <v>45045.555993622685</v>
      </c>
      <c r="D2147">
        <v>10.106983</v>
      </c>
      <c r="E2147">
        <v>1.3076806999999999</v>
      </c>
      <c r="F2147">
        <v>-1.4370117E-2</v>
      </c>
      <c r="G2147" s="1">
        <v>45045.555993622685</v>
      </c>
      <c r="H2147">
        <v>-2.8509070000000001E-2</v>
      </c>
      <c r="I2147">
        <v>-4.7764573000000001E-3</v>
      </c>
      <c r="J2147">
        <v>-1.07963225E-2</v>
      </c>
      <c r="L2147" s="2">
        <v>45045.556016875002</v>
      </c>
      <c r="M2147">
        <v>-3.4313075999999998</v>
      </c>
      <c r="N2147">
        <v>-3.347559</v>
      </c>
      <c r="O2147">
        <v>8.4035930000000008</v>
      </c>
      <c r="P2147" s="1">
        <v>45045.555991898145</v>
      </c>
      <c r="Q2147">
        <v>2.198E-2</v>
      </c>
      <c r="R2147">
        <v>8.1814445999999999E-2</v>
      </c>
      <c r="S2147">
        <v>-4.5181114000000001E-2</v>
      </c>
    </row>
    <row r="2148" spans="3:19" x14ac:dyDescent="0.3">
      <c r="C2148" s="1">
        <v>45045.555993831018</v>
      </c>
      <c r="D2148">
        <v>10.111772999999999</v>
      </c>
      <c r="E2148">
        <v>1.3028907000000001</v>
      </c>
      <c r="F2148">
        <v>2.3950196999999999E-2</v>
      </c>
      <c r="G2148" s="1">
        <v>45045.555993831018</v>
      </c>
      <c r="H2148">
        <v>-2.4248012999999999E-2</v>
      </c>
      <c r="I2148">
        <v>-9.0375149999999994E-3</v>
      </c>
      <c r="J2148">
        <v>-1.1861587999999999E-2</v>
      </c>
      <c r="L2148" s="2">
        <v>45045.556016909723</v>
      </c>
      <c r="M2148">
        <v>-3.4337005999999999</v>
      </c>
      <c r="N2148">
        <v>-3.3499517000000001</v>
      </c>
      <c r="O2148">
        <v>8.4275219999999997</v>
      </c>
      <c r="P2148" s="1">
        <v>45045.555991909721</v>
      </c>
      <c r="Q2148">
        <v>2.3201111999999999E-2</v>
      </c>
      <c r="R2148">
        <v>9.4025559999999994E-2</v>
      </c>
      <c r="S2148">
        <v>-5.0065560000000002E-2</v>
      </c>
    </row>
    <row r="2149" spans="3:19" x14ac:dyDescent="0.3">
      <c r="C2149" s="1">
        <v>45045.55599400463</v>
      </c>
      <c r="D2149">
        <v>10.126143000000001</v>
      </c>
      <c r="E2149">
        <v>1.2837305000000001</v>
      </c>
      <c r="F2149">
        <v>9.580079E-3</v>
      </c>
      <c r="G2149" s="1">
        <v>45045.55599400463</v>
      </c>
      <c r="H2149">
        <v>-1.7323794E-2</v>
      </c>
      <c r="I2149">
        <v>-1.6494365E-2</v>
      </c>
      <c r="J2149">
        <v>-9.7310590000000002E-3</v>
      </c>
      <c r="L2149" s="2">
        <v>45045.556017407405</v>
      </c>
      <c r="M2149">
        <v>-3.414558</v>
      </c>
      <c r="N2149">
        <v>-3.3858440000000001</v>
      </c>
      <c r="O2149">
        <v>8.4323069999999998</v>
      </c>
      <c r="P2149" s="1">
        <v>45045.555992395835</v>
      </c>
      <c r="Q2149">
        <v>4.7623336000000002E-2</v>
      </c>
      <c r="R2149">
        <v>0.102573335</v>
      </c>
      <c r="S2149">
        <v>-5.9834446999999999E-2</v>
      </c>
    </row>
    <row r="2150" spans="3:19" x14ac:dyDescent="0.3">
      <c r="C2150" s="1">
        <v>45045.555994236114</v>
      </c>
      <c r="D2150">
        <v>10.140513</v>
      </c>
      <c r="E2150">
        <v>1.2454102</v>
      </c>
      <c r="F2150">
        <v>4.7900392999999999E-3</v>
      </c>
      <c r="G2150" s="1">
        <v>45045.555994259259</v>
      </c>
      <c r="H2150">
        <v>-1.8921692E-2</v>
      </c>
      <c r="I2150">
        <v>-1.5429102E-2</v>
      </c>
      <c r="J2150">
        <v>-9.1984260000000009E-3</v>
      </c>
      <c r="L2150" s="2">
        <v>45045.556017453702</v>
      </c>
      <c r="M2150">
        <v>-3.4097721999999999</v>
      </c>
      <c r="N2150">
        <v>-3.4289147999999998</v>
      </c>
      <c r="O2150">
        <v>8.4323069999999998</v>
      </c>
      <c r="P2150" s="1">
        <v>45045.555992395835</v>
      </c>
      <c r="Q2150">
        <v>3.1748890000000002E-2</v>
      </c>
      <c r="R2150">
        <v>0.11234222000000001</v>
      </c>
      <c r="S2150">
        <v>-7.4487780000000003E-2</v>
      </c>
    </row>
    <row r="2151" spans="3:19" x14ac:dyDescent="0.3">
      <c r="C2151" s="1">
        <v>45045.555994467592</v>
      </c>
      <c r="D2151">
        <v>10.150093</v>
      </c>
      <c r="E2151">
        <v>1.2070898999999999</v>
      </c>
      <c r="F2151">
        <v>0</v>
      </c>
      <c r="G2151" s="1">
        <v>45045.555994479168</v>
      </c>
      <c r="H2151">
        <v>-1.9986955000000001E-2</v>
      </c>
      <c r="I2151">
        <v>-1.0635411000000001E-2</v>
      </c>
      <c r="J2151">
        <v>-6.5352646999999996E-3</v>
      </c>
      <c r="L2151" s="2">
        <v>45045.556017488423</v>
      </c>
      <c r="M2151">
        <v>-3.4097721999999999</v>
      </c>
      <c r="N2151">
        <v>-3.4648072999999999</v>
      </c>
      <c r="O2151">
        <v>8.4514490000000002</v>
      </c>
      <c r="P2151" s="1">
        <v>45045.555992905094</v>
      </c>
      <c r="Q2151">
        <v>6.1055557000000002E-3</v>
      </c>
      <c r="R2151">
        <v>0.10379445</v>
      </c>
      <c r="S2151">
        <v>-7.8151113999999994E-2</v>
      </c>
    </row>
    <row r="2152" spans="3:19" x14ac:dyDescent="0.3">
      <c r="C2152" s="1">
        <v>45045.555994652779</v>
      </c>
      <c r="D2152">
        <v>10.197993</v>
      </c>
      <c r="E2152">
        <v>1.2406200999999999</v>
      </c>
      <c r="F2152">
        <v>9.580079E-3</v>
      </c>
      <c r="G2152" s="1">
        <v>45045.555994664355</v>
      </c>
      <c r="H2152">
        <v>-2.0519587999999998E-2</v>
      </c>
      <c r="I2152">
        <v>-4.2438249999999997E-3</v>
      </c>
      <c r="J2152">
        <v>-7.0678974000000002E-3</v>
      </c>
      <c r="L2152" s="2">
        <v>45045.556017499999</v>
      </c>
      <c r="M2152">
        <v>-3.4360933</v>
      </c>
      <c r="N2152">
        <v>-3.5126636000000002</v>
      </c>
      <c r="O2152">
        <v>8.4514490000000002</v>
      </c>
      <c r="P2152" s="1">
        <v>45045.555993518516</v>
      </c>
      <c r="Q2152">
        <v>4.6402222999999999E-2</v>
      </c>
      <c r="R2152">
        <v>7.5708890000000001E-2</v>
      </c>
      <c r="S2152">
        <v>-6.2276669999999999E-2</v>
      </c>
    </row>
    <row r="2153" spans="3:19" x14ac:dyDescent="0.3">
      <c r="C2153" s="1">
        <v>45045.555994872688</v>
      </c>
      <c r="D2153">
        <v>10.202783999999999</v>
      </c>
      <c r="E2153">
        <v>1.2981005999999999</v>
      </c>
      <c r="F2153">
        <v>2.3950196999999999E-2</v>
      </c>
      <c r="G2153" s="1">
        <v>45045.555994884257</v>
      </c>
      <c r="H2153">
        <v>-2.2117484E-2</v>
      </c>
      <c r="I2153">
        <v>1.2800407E-2</v>
      </c>
      <c r="J2153">
        <v>-1.0263691E-2</v>
      </c>
      <c r="L2153" s="2">
        <v>45045.556017499999</v>
      </c>
      <c r="M2153">
        <v>-3.4313075999999998</v>
      </c>
      <c r="N2153">
        <v>-3.5174493999999998</v>
      </c>
      <c r="O2153">
        <v>8.4801640000000003</v>
      </c>
      <c r="P2153" s="1">
        <v>45045.555993518516</v>
      </c>
      <c r="Q2153">
        <v>8.5477784000000001E-2</v>
      </c>
      <c r="R2153">
        <v>5.2507779999999997E-2</v>
      </c>
      <c r="S2153">
        <v>-4.7623336000000002E-2</v>
      </c>
    </row>
    <row r="2154" spans="3:19" x14ac:dyDescent="0.3">
      <c r="C2154" s="1">
        <v>45045.555995173614</v>
      </c>
      <c r="D2154">
        <v>10.126143000000001</v>
      </c>
      <c r="E2154">
        <v>1.3076806999999999</v>
      </c>
      <c r="F2154">
        <v>4.7900393999999999E-2</v>
      </c>
      <c r="G2154" s="1">
        <v>45045.555995185183</v>
      </c>
      <c r="H2154">
        <v>-2.9574335E-2</v>
      </c>
      <c r="I2154">
        <v>2.6116212999999999E-2</v>
      </c>
      <c r="J2154">
        <v>-8.1331619999999993E-3</v>
      </c>
      <c r="L2154" s="2">
        <v>45045.556017951392</v>
      </c>
      <c r="M2154">
        <v>-3.3858440000000001</v>
      </c>
      <c r="N2154">
        <v>-3.4719856</v>
      </c>
      <c r="O2154">
        <v>8.4801640000000003</v>
      </c>
      <c r="P2154" s="1">
        <v>45045.555993530092</v>
      </c>
      <c r="Q2154">
        <v>6.2276669999999999E-2</v>
      </c>
      <c r="R2154">
        <v>4.1517779999999997E-2</v>
      </c>
      <c r="S2154">
        <v>-4.3959999999999999E-2</v>
      </c>
    </row>
    <row r="2155" spans="3:19" x14ac:dyDescent="0.3">
      <c r="C2155" s="1">
        <v>45045.555995370371</v>
      </c>
      <c r="D2155">
        <v>10.054292999999999</v>
      </c>
      <c r="E2155">
        <v>1.3076806999999999</v>
      </c>
      <c r="F2155">
        <v>3.3530275999999998E-2</v>
      </c>
      <c r="G2155" s="1">
        <v>45045.555995381947</v>
      </c>
      <c r="H2155">
        <v>-2.9574335E-2</v>
      </c>
      <c r="I2155">
        <v>2.0789889999999998E-2</v>
      </c>
      <c r="J2155">
        <v>-3.8721037999999998E-3</v>
      </c>
      <c r="L2155" s="2">
        <v>45045.556017974537</v>
      </c>
      <c r="M2155">
        <v>-3.3714871</v>
      </c>
      <c r="N2155">
        <v>-3.4097721999999999</v>
      </c>
      <c r="O2155">
        <v>8.4634129999999992</v>
      </c>
      <c r="P2155" s="1">
        <v>45045.555993958333</v>
      </c>
      <c r="Q2155">
        <v>2.8085556000000001E-2</v>
      </c>
      <c r="R2155">
        <v>5.0065560000000002E-2</v>
      </c>
      <c r="S2155">
        <v>-5.6171110000000003E-2</v>
      </c>
    </row>
    <row r="2156" spans="3:19" x14ac:dyDescent="0.3">
      <c r="C2156" s="1">
        <v>45045.555995833332</v>
      </c>
      <c r="D2156">
        <v>10.054292999999999</v>
      </c>
      <c r="E2156">
        <v>1.2789404</v>
      </c>
      <c r="F2156">
        <v>3.8320314000000001E-2</v>
      </c>
      <c r="G2156" s="1">
        <v>45045.555995844908</v>
      </c>
      <c r="H2156">
        <v>-2.6911174999999999E-2</v>
      </c>
      <c r="I2156">
        <v>7.4740839999999998E-3</v>
      </c>
      <c r="J2156">
        <v>-1.7415747999999999E-3</v>
      </c>
      <c r="L2156" s="2">
        <v>45045.556017986113</v>
      </c>
      <c r="M2156">
        <v>-3.3643086000000002</v>
      </c>
      <c r="N2156">
        <v>-3.3619157999999998</v>
      </c>
      <c r="O2156">
        <v>8.4394860000000005</v>
      </c>
      <c r="P2156" s="1">
        <v>45045.555993958333</v>
      </c>
      <c r="Q2156">
        <v>3.7854444000000001E-2</v>
      </c>
      <c r="R2156">
        <v>4.1517779999999997E-2</v>
      </c>
      <c r="S2156">
        <v>-5.7392224999999998E-2</v>
      </c>
    </row>
    <row r="2157" spans="3:19" x14ac:dyDescent="0.3">
      <c r="C2157" s="1">
        <v>45045.555995844908</v>
      </c>
      <c r="D2157">
        <v>10.087823</v>
      </c>
      <c r="E2157">
        <v>1.2502002999999999</v>
      </c>
      <c r="F2157">
        <v>5.2690430000000003E-2</v>
      </c>
      <c r="G2157" s="1">
        <v>45045.555995844908</v>
      </c>
      <c r="H2157">
        <v>-2.2650117000000001E-2</v>
      </c>
      <c r="I2157">
        <v>-7.9722500000000002E-3</v>
      </c>
      <c r="J2157">
        <v>-2.8068392999999999E-3</v>
      </c>
      <c r="L2157" s="2">
        <v>45045.556018437499</v>
      </c>
      <c r="M2157">
        <v>-3.400201</v>
      </c>
      <c r="N2157">
        <v>-3.3451659999999999</v>
      </c>
      <c r="O2157">
        <v>8.4346999999999994</v>
      </c>
      <c r="P2157" s="1">
        <v>45045.555993969909</v>
      </c>
      <c r="Q2157">
        <v>6.3497780000000004E-2</v>
      </c>
      <c r="R2157">
        <v>4.029667E-2</v>
      </c>
      <c r="S2157">
        <v>-5.2507779999999997E-2</v>
      </c>
    </row>
    <row r="2158" spans="3:19" x14ac:dyDescent="0.3">
      <c r="C2158" s="1">
        <v>45045.555996030096</v>
      </c>
      <c r="D2158">
        <v>10.126143000000001</v>
      </c>
      <c r="E2158">
        <v>1.2262500000000001</v>
      </c>
      <c r="F2158">
        <v>5.7480469999999999E-2</v>
      </c>
      <c r="G2158" s="1">
        <v>45045.555996053241</v>
      </c>
      <c r="H2158">
        <v>-1.5725897999999999E-2</v>
      </c>
      <c r="I2158">
        <v>-2.0755422999999999E-2</v>
      </c>
      <c r="J2158">
        <v>-8.1331619999999993E-3</v>
      </c>
      <c r="L2158" s="2">
        <v>45045.556018946758</v>
      </c>
      <c r="M2158">
        <v>-3.4672000000000001</v>
      </c>
      <c r="N2158">
        <v>-3.4791641000000002</v>
      </c>
      <c r="O2158">
        <v>8.60459</v>
      </c>
      <c r="P2158" s="1">
        <v>45045.555994548609</v>
      </c>
      <c r="Q2158">
        <v>6.960334E-2</v>
      </c>
      <c r="R2158">
        <v>5.3728890000000001E-2</v>
      </c>
      <c r="S2158">
        <v>-3.4191113000000002E-2</v>
      </c>
    </row>
    <row r="2159" spans="3:19" x14ac:dyDescent="0.3">
      <c r="C2159" s="1">
        <v>45045.555996319446</v>
      </c>
      <c r="D2159">
        <v>10.154883</v>
      </c>
      <c r="E2159">
        <v>1.2070898999999999</v>
      </c>
      <c r="F2159">
        <v>8.1430665999999999E-2</v>
      </c>
      <c r="G2159" s="1">
        <v>45045.555996331015</v>
      </c>
      <c r="H2159">
        <v>-6.6711493E-3</v>
      </c>
      <c r="I2159">
        <v>-2.5016481E-2</v>
      </c>
      <c r="J2159">
        <v>-1.2394219E-2</v>
      </c>
      <c r="L2159" s="2">
        <v>45045.556018958334</v>
      </c>
      <c r="M2159">
        <v>-3.4193435000000001</v>
      </c>
      <c r="N2159">
        <v>-3.4432719000000001</v>
      </c>
      <c r="O2159">
        <v>8.4514490000000002</v>
      </c>
      <c r="P2159" s="1">
        <v>45045.555994560185</v>
      </c>
      <c r="Q2159">
        <v>0.10745778</v>
      </c>
      <c r="R2159">
        <v>5.7392224999999998E-2</v>
      </c>
      <c r="S2159">
        <v>-3.1748890000000002E-2</v>
      </c>
    </row>
    <row r="2160" spans="3:19" x14ac:dyDescent="0.3">
      <c r="C2160" s="1">
        <v>45045.5559965625</v>
      </c>
      <c r="D2160">
        <v>10.178832999999999</v>
      </c>
      <c r="E2160">
        <v>1.2262500000000001</v>
      </c>
      <c r="F2160">
        <v>3.8320314000000001E-2</v>
      </c>
      <c r="G2160" s="1">
        <v>45045.555996574076</v>
      </c>
      <c r="H2160">
        <v>1.3183336999999999E-3</v>
      </c>
      <c r="I2160">
        <v>-2.2353319999999999E-2</v>
      </c>
      <c r="J2160">
        <v>-9.7310590000000002E-3</v>
      </c>
      <c r="L2160" s="2">
        <v>45045.55601896991</v>
      </c>
      <c r="M2160">
        <v>-3.4337005999999999</v>
      </c>
      <c r="N2160">
        <v>-3.3834512000000001</v>
      </c>
      <c r="O2160">
        <v>8.3940219999999997</v>
      </c>
      <c r="P2160" s="1">
        <v>45045.555995046299</v>
      </c>
      <c r="Q2160">
        <v>7.5708890000000001E-2</v>
      </c>
      <c r="R2160">
        <v>8.0593339999999999E-2</v>
      </c>
      <c r="S2160">
        <v>-3.0527780000000001E-2</v>
      </c>
    </row>
    <row r="2161" spans="3:19" x14ac:dyDescent="0.3">
      <c r="C2161" s="1">
        <v>45045.555996805553</v>
      </c>
      <c r="D2161">
        <v>10.183623000000001</v>
      </c>
      <c r="E2161">
        <v>1.2262500000000001</v>
      </c>
      <c r="F2161">
        <v>4.7900392999999999E-3</v>
      </c>
      <c r="G2161" s="1">
        <v>45045.555996817129</v>
      </c>
      <c r="H2161">
        <v>6.6446559999999997E-3</v>
      </c>
      <c r="I2161">
        <v>-9.5701480000000005E-3</v>
      </c>
      <c r="J2161">
        <v>-5.4700010000000004E-3</v>
      </c>
      <c r="L2161" s="2">
        <v>45045.556018993055</v>
      </c>
      <c r="M2161">
        <v>-3.3906298000000001</v>
      </c>
      <c r="N2161">
        <v>-3.3882368</v>
      </c>
      <c r="O2161">
        <v>8.2576309999999999</v>
      </c>
      <c r="P2161" s="1">
        <v>45045.555995057868</v>
      </c>
      <c r="Q2161">
        <v>3.4191113000000002E-2</v>
      </c>
      <c r="R2161">
        <v>9.5246670000000005E-2</v>
      </c>
      <c r="S2161">
        <v>-2.0758889999999999E-2</v>
      </c>
    </row>
    <row r="2162" spans="3:19" x14ac:dyDescent="0.3">
      <c r="C2162" s="1">
        <v>45045.555997210649</v>
      </c>
      <c r="D2162">
        <v>10.169252999999999</v>
      </c>
      <c r="E2162">
        <v>1.2454102</v>
      </c>
      <c r="F2162">
        <v>1.9160157000000001E-2</v>
      </c>
      <c r="G2162" s="1">
        <v>45045.555997210649</v>
      </c>
      <c r="H2162">
        <v>9.8404489999999994E-3</v>
      </c>
      <c r="I2162">
        <v>5.4986496000000002E-4</v>
      </c>
      <c r="J2162">
        <v>-4.4047358000000002E-3</v>
      </c>
      <c r="L2162" s="2">
        <v>45045.556018993055</v>
      </c>
      <c r="M2162">
        <v>-3.4313075999999998</v>
      </c>
      <c r="N2162">
        <v>-3.3906298000000001</v>
      </c>
      <c r="O2162">
        <v>8.2289169999999991</v>
      </c>
      <c r="P2162" s="1">
        <v>45045.55599508102</v>
      </c>
      <c r="Q2162">
        <v>1.9537779000000002E-2</v>
      </c>
      <c r="R2162">
        <v>9.0362230000000002E-2</v>
      </c>
      <c r="S2162">
        <v>-2.8085556000000001E-2</v>
      </c>
    </row>
    <row r="2163" spans="3:19" x14ac:dyDescent="0.3">
      <c r="C2163" s="1">
        <v>45045.555997488424</v>
      </c>
      <c r="D2163">
        <v>10.150093</v>
      </c>
      <c r="E2163">
        <v>1.2645704</v>
      </c>
      <c r="F2163">
        <v>-1.4370117E-2</v>
      </c>
      <c r="G2163" s="1">
        <v>45045.555997488424</v>
      </c>
      <c r="H2163">
        <v>9.3078169999999995E-3</v>
      </c>
      <c r="I2163">
        <v>1.0824972E-3</v>
      </c>
      <c r="J2163">
        <v>-7.6005300000000003E-3</v>
      </c>
      <c r="L2163" s="2">
        <v>45045.556019490738</v>
      </c>
      <c r="M2163">
        <v>-3.4624142999999998</v>
      </c>
      <c r="N2163">
        <v>-3.400201</v>
      </c>
      <c r="O2163">
        <v>8.2456665000000005</v>
      </c>
      <c r="P2163" s="1">
        <v>45045.555995532406</v>
      </c>
      <c r="Q2163">
        <v>2.5643334E-2</v>
      </c>
      <c r="R2163">
        <v>8.1814445999999999E-2</v>
      </c>
      <c r="S2163">
        <v>-2.3201111999999999E-2</v>
      </c>
    </row>
    <row r="2164" spans="3:19" x14ac:dyDescent="0.3">
      <c r="C2164" s="1">
        <v>45045.555997488424</v>
      </c>
      <c r="D2164">
        <v>10.116562999999999</v>
      </c>
      <c r="E2164">
        <v>1.2981005999999999</v>
      </c>
      <c r="F2164">
        <v>4.7900392999999999E-3</v>
      </c>
      <c r="G2164" s="1">
        <v>45045.5559975</v>
      </c>
      <c r="H2164">
        <v>3.9814949999999998E-3</v>
      </c>
      <c r="I2164">
        <v>-7.4396185E-3</v>
      </c>
      <c r="J2164">
        <v>-1.1328955E-2</v>
      </c>
      <c r="L2164" s="2">
        <v>45045.556019502314</v>
      </c>
      <c r="M2164">
        <v>-3.4695928</v>
      </c>
      <c r="N2164">
        <v>-3.3690943999999998</v>
      </c>
      <c r="O2164">
        <v>8.2815589999999997</v>
      </c>
      <c r="P2164" s="1">
        <v>45045.555995555558</v>
      </c>
      <c r="Q2164">
        <v>4.3959999999999999E-2</v>
      </c>
      <c r="R2164">
        <v>5.7392224999999998E-2</v>
      </c>
      <c r="S2164">
        <v>-1.4653334E-2</v>
      </c>
    </row>
    <row r="2165" spans="3:19" x14ac:dyDescent="0.3">
      <c r="C2165" s="1">
        <v>45045.555997673611</v>
      </c>
      <c r="D2165">
        <v>10.126143000000001</v>
      </c>
      <c r="E2165">
        <v>1.3220508</v>
      </c>
      <c r="F2165">
        <v>4.7900392999999999E-3</v>
      </c>
      <c r="G2165" s="1">
        <v>45045.555997673611</v>
      </c>
      <c r="H2165">
        <v>3.4488625999999998E-3</v>
      </c>
      <c r="I2165">
        <v>-1.276594E-2</v>
      </c>
      <c r="J2165">
        <v>-1.2926851E-2</v>
      </c>
      <c r="L2165" s="2">
        <v>45045.55601951389</v>
      </c>
      <c r="M2165">
        <v>-3.4672000000000001</v>
      </c>
      <c r="N2165">
        <v>-3.4097721999999999</v>
      </c>
      <c r="O2165">
        <v>8.2695950000000007</v>
      </c>
      <c r="P2165" s="1">
        <v>45045.555996053241</v>
      </c>
      <c r="Q2165">
        <v>1.4653334E-2</v>
      </c>
      <c r="R2165">
        <v>4.029667E-2</v>
      </c>
      <c r="S2165">
        <v>-2.3201111999999999E-2</v>
      </c>
    </row>
    <row r="2166" spans="3:19" x14ac:dyDescent="0.3">
      <c r="C2166" s="1">
        <v>45045.555997928241</v>
      </c>
      <c r="D2166">
        <v>10.116562999999999</v>
      </c>
      <c r="E2166">
        <v>1.331631</v>
      </c>
      <c r="F2166">
        <v>-1.4370117E-2</v>
      </c>
      <c r="G2166" s="1">
        <v>45045.555997939817</v>
      </c>
      <c r="H2166">
        <v>4.5141269999999997E-3</v>
      </c>
      <c r="I2166">
        <v>-7.9722500000000002E-3</v>
      </c>
      <c r="J2166">
        <v>-1.3992117E-2</v>
      </c>
      <c r="L2166" s="2">
        <v>45045.55601951389</v>
      </c>
      <c r="M2166">
        <v>-3.5222349999999998</v>
      </c>
      <c r="N2166">
        <v>-3.4672000000000001</v>
      </c>
      <c r="O2166">
        <v>8.2695950000000007</v>
      </c>
      <c r="P2166" s="1">
        <v>45045.555996145835</v>
      </c>
      <c r="Q2166">
        <v>-6.1055560000000002E-2</v>
      </c>
      <c r="R2166">
        <v>4.5181114000000001E-2</v>
      </c>
      <c r="S2166">
        <v>-2.3201111999999999E-2</v>
      </c>
    </row>
    <row r="2167" spans="3:19" x14ac:dyDescent="0.3">
      <c r="C2167" s="1">
        <v>45045.555998136573</v>
      </c>
      <c r="D2167">
        <v>10.092612000000001</v>
      </c>
      <c r="E2167">
        <v>1.3507910999999999</v>
      </c>
      <c r="F2167">
        <v>-3.3530275999999998E-2</v>
      </c>
      <c r="G2167" s="1">
        <v>45045.555998136573</v>
      </c>
      <c r="H2167">
        <v>5.0467593000000002E-3</v>
      </c>
      <c r="I2167">
        <v>-1.0102778999999999E-2</v>
      </c>
      <c r="J2167">
        <v>-1.07963225E-2</v>
      </c>
      <c r="L2167" s="2">
        <v>45045.556019537034</v>
      </c>
      <c r="M2167">
        <v>-3.5389848000000002</v>
      </c>
      <c r="N2167">
        <v>-3.4695928</v>
      </c>
      <c r="O2167">
        <v>8.274381</v>
      </c>
      <c r="P2167" s="1">
        <v>45045.555996585645</v>
      </c>
      <c r="Q2167">
        <v>-9.1583334000000002E-2</v>
      </c>
      <c r="R2167">
        <v>5.6171110000000003E-2</v>
      </c>
      <c r="S2167">
        <v>-2.4422223E-2</v>
      </c>
    </row>
    <row r="2168" spans="3:19" x14ac:dyDescent="0.3">
      <c r="C2168" s="1">
        <v>45045.555998449076</v>
      </c>
      <c r="D2168">
        <v>10.111772999999999</v>
      </c>
      <c r="E2168">
        <v>1.346001</v>
      </c>
      <c r="F2168">
        <v>-4.7900393999999999E-2</v>
      </c>
      <c r="G2168" s="1">
        <v>45045.555998449076</v>
      </c>
      <c r="H2168">
        <v>3.9814949999999998E-3</v>
      </c>
      <c r="I2168">
        <v>-2.3951218E-2</v>
      </c>
      <c r="J2168">
        <v>-9.1984260000000009E-3</v>
      </c>
      <c r="L2168" s="2">
        <v>45045.556019976852</v>
      </c>
      <c r="M2168">
        <v>-3.5246276999999999</v>
      </c>
      <c r="N2168">
        <v>-3.4360933</v>
      </c>
      <c r="O2168">
        <v>8.279166</v>
      </c>
      <c r="P2168" s="1">
        <v>45045.555996608797</v>
      </c>
      <c r="Q2168">
        <v>-4.3959999999999999E-2</v>
      </c>
      <c r="R2168">
        <v>6.2276669999999999E-2</v>
      </c>
      <c r="S2168">
        <v>-1.9537779000000002E-2</v>
      </c>
    </row>
    <row r="2169" spans="3:19" x14ac:dyDescent="0.3">
      <c r="C2169" s="1">
        <v>45045.555998657408</v>
      </c>
      <c r="D2169">
        <v>10.140513</v>
      </c>
      <c r="E2169">
        <v>1.331631</v>
      </c>
      <c r="F2169">
        <v>-5.7480469999999999E-2</v>
      </c>
      <c r="G2169" s="1">
        <v>45045.555998657408</v>
      </c>
      <c r="H2169">
        <v>-2.410092E-3</v>
      </c>
      <c r="I2169">
        <v>-3.7799656000000001E-2</v>
      </c>
      <c r="J2169">
        <v>-9.1984260000000009E-3</v>
      </c>
      <c r="L2169" s="2">
        <v>45045.556019988428</v>
      </c>
      <c r="M2169">
        <v>-3.5246276999999999</v>
      </c>
      <c r="N2169">
        <v>-3.4313075999999998</v>
      </c>
      <c r="O2169">
        <v>8.3342010000000002</v>
      </c>
      <c r="P2169" s="1">
        <v>45045.555997118056</v>
      </c>
      <c r="Q2169">
        <v>3.6633336000000002E-3</v>
      </c>
      <c r="R2169">
        <v>6.2276669999999999E-2</v>
      </c>
      <c r="S2169">
        <v>-1.5874445000000001E-2</v>
      </c>
    </row>
    <row r="2170" spans="3:19" x14ac:dyDescent="0.3">
      <c r="C2170" s="1">
        <v>45045.555999004631</v>
      </c>
      <c r="D2170">
        <v>10.121352999999999</v>
      </c>
      <c r="E2170">
        <v>1.3412109999999999</v>
      </c>
      <c r="F2170">
        <v>-8.1430665999999999E-2</v>
      </c>
      <c r="G2170" s="1">
        <v>45045.5559990162</v>
      </c>
      <c r="H2170">
        <v>-9.8669440000000008E-3</v>
      </c>
      <c r="I2170">
        <v>-3.8864919999999997E-2</v>
      </c>
      <c r="J2170">
        <v>-9.1984260000000009E-3</v>
      </c>
      <c r="L2170" s="2">
        <v>45045.556020000004</v>
      </c>
      <c r="M2170">
        <v>-3.5365918000000001</v>
      </c>
      <c r="N2170">
        <v>-3.4695928</v>
      </c>
      <c r="O2170">
        <v>8.374879</v>
      </c>
      <c r="P2170" s="1">
        <v>45045.555997592593</v>
      </c>
      <c r="Q2170">
        <v>-4.8844446000000001E-3</v>
      </c>
      <c r="R2170">
        <v>6.2276669999999999E-2</v>
      </c>
      <c r="S2170">
        <v>-1.7095556000000001E-2</v>
      </c>
    </row>
    <row r="2171" spans="3:19" x14ac:dyDescent="0.3">
      <c r="C2171" s="1">
        <v>45045.555999201388</v>
      </c>
      <c r="D2171">
        <v>10.073453000000001</v>
      </c>
      <c r="E2171">
        <v>1.3412109999999999</v>
      </c>
      <c r="F2171">
        <v>-6.7060549999999997E-2</v>
      </c>
      <c r="G2171" s="1">
        <v>45045.555999201388</v>
      </c>
      <c r="H2171">
        <v>-1.19974725E-2</v>
      </c>
      <c r="I2171">
        <v>-2.8744908E-2</v>
      </c>
      <c r="J2171">
        <v>-7.6005300000000003E-3</v>
      </c>
      <c r="L2171" s="2">
        <v>45045.556020011572</v>
      </c>
      <c r="M2171">
        <v>-3.5413774999999998</v>
      </c>
      <c r="N2171">
        <v>-3.4504502000000001</v>
      </c>
      <c r="O2171">
        <v>8.4107710000000004</v>
      </c>
      <c r="P2171" s="1">
        <v>45045.555998113428</v>
      </c>
      <c r="Q2171">
        <v>-3.7854444000000001E-2</v>
      </c>
      <c r="R2171">
        <v>7.4487780000000003E-2</v>
      </c>
      <c r="S2171">
        <v>-3.2969999999999999E-2</v>
      </c>
    </row>
    <row r="2172" spans="3:19" x14ac:dyDescent="0.3">
      <c r="C2172" s="1">
        <v>45045.55599940972</v>
      </c>
      <c r="D2172">
        <v>10.116562999999999</v>
      </c>
      <c r="E2172">
        <v>1.3268409000000001</v>
      </c>
      <c r="F2172">
        <v>-5.7480469999999999E-2</v>
      </c>
      <c r="G2172" s="1">
        <v>45045.555999421296</v>
      </c>
      <c r="H2172">
        <v>-1.1468081999999999E-2</v>
      </c>
      <c r="I2172">
        <v>-2.5016989999999999E-2</v>
      </c>
      <c r="J2172">
        <v>-7.6036938000000002E-3</v>
      </c>
      <c r="L2172" s="2">
        <v>45045.556020023148</v>
      </c>
      <c r="M2172">
        <v>-3.5126636000000002</v>
      </c>
      <c r="N2172">
        <v>-3.4624142999999998</v>
      </c>
      <c r="O2172">
        <v>8.4203419999999998</v>
      </c>
      <c r="P2172" s="1">
        <v>45045.555998159725</v>
      </c>
      <c r="Q2172">
        <v>-4.6402222999999999E-2</v>
      </c>
      <c r="R2172">
        <v>7.8151113999999994E-2</v>
      </c>
      <c r="S2172">
        <v>-4.3959999999999999E-2</v>
      </c>
    </row>
    <row r="2173" spans="3:19" x14ac:dyDescent="0.3">
      <c r="C2173" s="1">
        <v>45045.555999594908</v>
      </c>
      <c r="D2173">
        <v>10.183623000000001</v>
      </c>
      <c r="E2173">
        <v>1.3028907000000001</v>
      </c>
      <c r="F2173">
        <v>-7.1850590000000006E-2</v>
      </c>
      <c r="G2173" s="1">
        <v>45045.555999606484</v>
      </c>
      <c r="H2173">
        <v>-8.8049200000000008E-3</v>
      </c>
      <c r="I2173">
        <v>-1.9690668000000001E-2</v>
      </c>
      <c r="J2173">
        <v>-6.5384283999999999E-3</v>
      </c>
      <c r="L2173" s="2">
        <v>45045.556020567128</v>
      </c>
      <c r="M2173">
        <v>-3.495914</v>
      </c>
      <c r="N2173">
        <v>-3.4648072999999999</v>
      </c>
      <c r="O2173">
        <v>8.4323069999999998</v>
      </c>
      <c r="P2173" s="1">
        <v>45045.555999143522</v>
      </c>
      <c r="Q2173">
        <v>-5.9834446999999999E-2</v>
      </c>
      <c r="R2173">
        <v>8.6698890000000001E-2</v>
      </c>
      <c r="S2173">
        <v>-5.7392224999999998E-2</v>
      </c>
    </row>
    <row r="2174" spans="3:19" x14ac:dyDescent="0.3">
      <c r="C2174" s="1">
        <v>45045.555999826393</v>
      </c>
      <c r="D2174">
        <v>10.174044</v>
      </c>
      <c r="E2174">
        <v>1.2885206</v>
      </c>
      <c r="F2174">
        <v>-5.7480469999999999E-2</v>
      </c>
      <c r="G2174" s="1">
        <v>45045.555999837961</v>
      </c>
      <c r="H2174">
        <v>-6.674391E-3</v>
      </c>
      <c r="I2174">
        <v>-1.7027507000000001E-2</v>
      </c>
      <c r="J2174">
        <v>-7.6036938000000002E-3</v>
      </c>
      <c r="L2174" s="2">
        <v>45045.556020578704</v>
      </c>
      <c r="M2174">
        <v>-3.5294135</v>
      </c>
      <c r="N2174">
        <v>-3.4839497000000001</v>
      </c>
      <c r="O2174">
        <v>8.4873419999999999</v>
      </c>
      <c r="P2174" s="1">
        <v>45045.555999155091</v>
      </c>
      <c r="Q2174">
        <v>-4.1517779999999997E-2</v>
      </c>
      <c r="R2174">
        <v>9.0362230000000002E-2</v>
      </c>
      <c r="S2174">
        <v>-6.2276669999999999E-2</v>
      </c>
    </row>
    <row r="2175" spans="3:19" x14ac:dyDescent="0.3">
      <c r="C2175" s="1">
        <v>45045.556000023149</v>
      </c>
      <c r="D2175">
        <v>10.140513</v>
      </c>
      <c r="E2175">
        <v>1.3268409000000001</v>
      </c>
      <c r="F2175">
        <v>-8.1430665999999999E-2</v>
      </c>
      <c r="G2175" s="1">
        <v>45045.556000034725</v>
      </c>
      <c r="H2175">
        <v>-8.8049200000000008E-3</v>
      </c>
      <c r="I2175">
        <v>-2.1288563999999999E-2</v>
      </c>
      <c r="J2175">
        <v>-8.6689569999999997E-3</v>
      </c>
      <c r="L2175" s="2">
        <v>45045.556020578704</v>
      </c>
      <c r="M2175">
        <v>-3.5126636000000002</v>
      </c>
      <c r="N2175">
        <v>-3.4624142999999998</v>
      </c>
      <c r="O2175">
        <v>8.4753779999999992</v>
      </c>
      <c r="P2175" s="1">
        <v>45045.555999166667</v>
      </c>
      <c r="Q2175">
        <v>-6.1055557000000002E-3</v>
      </c>
      <c r="R2175">
        <v>8.7919999999999998E-2</v>
      </c>
      <c r="S2175">
        <v>-6.2276669999999999E-2</v>
      </c>
    </row>
    <row r="2176" spans="3:19" x14ac:dyDescent="0.3">
      <c r="C2176" s="1">
        <v>45045.555518310182</v>
      </c>
      <c r="D2176">
        <v>5.5229153999999996</v>
      </c>
      <c r="E2176">
        <v>7.4197706999999999</v>
      </c>
      <c r="F2176">
        <v>-5.3983739999999996</v>
      </c>
      <c r="G2176" s="1">
        <v>45045.555518321758</v>
      </c>
      <c r="H2176">
        <v>-5.5311220000000001E-2</v>
      </c>
      <c r="I2176">
        <v>-0.94916009999999995</v>
      </c>
      <c r="J2176">
        <v>-0.38433792999999999</v>
      </c>
      <c r="P2176" s="1">
        <v>45045.555515335647</v>
      </c>
      <c r="Q2176">
        <v>0.12089001000000001</v>
      </c>
      <c r="R2176">
        <v>-9.2804449999999997E-2</v>
      </c>
      <c r="S2176">
        <v>0.29550890000000002</v>
      </c>
    </row>
    <row r="2177" spans="3:19" x14ac:dyDescent="0.3">
      <c r="C2177" s="1">
        <v>45045.55551859954</v>
      </c>
      <c r="D2177">
        <v>5.5947657</v>
      </c>
      <c r="E2177">
        <v>7.6161623000000001</v>
      </c>
      <c r="F2177">
        <v>-5.4127444999999996</v>
      </c>
      <c r="G2177" s="1">
        <v>45045.555518611109</v>
      </c>
      <c r="H2177">
        <v>-6.2235445E-2</v>
      </c>
      <c r="I2177">
        <v>-0.84529686000000004</v>
      </c>
      <c r="J2177">
        <v>-0.33533575999999998</v>
      </c>
      <c r="P2177" s="1">
        <v>45045.55551583333</v>
      </c>
      <c r="Q2177">
        <v>0.14897557</v>
      </c>
      <c r="R2177">
        <v>-0.106236674</v>
      </c>
      <c r="S2177">
        <v>0.29184556</v>
      </c>
    </row>
    <row r="2178" spans="3:19" x14ac:dyDescent="0.3">
      <c r="C2178" s="1">
        <v>45045.555518611109</v>
      </c>
      <c r="D2178">
        <v>5.5181250000000004</v>
      </c>
      <c r="E2178">
        <v>7.5730519999999997</v>
      </c>
      <c r="F2178">
        <v>-5.4414844999999996</v>
      </c>
      <c r="G2178" s="1">
        <v>45045.555518622685</v>
      </c>
      <c r="H2178">
        <v>-5.5311220000000001E-2</v>
      </c>
      <c r="I2178">
        <v>-0.77658729999999998</v>
      </c>
      <c r="J2178">
        <v>-0.28793150000000001</v>
      </c>
      <c r="P2178" s="1">
        <v>45045.555515844906</v>
      </c>
      <c r="Q2178">
        <v>0.21491556000000001</v>
      </c>
      <c r="R2178">
        <v>-0.15508111999999999</v>
      </c>
      <c r="S2178">
        <v>0.29672999999999999</v>
      </c>
    </row>
    <row r="2179" spans="3:19" x14ac:dyDescent="0.3">
      <c r="C2179" s="1">
        <v>45045.555518900466</v>
      </c>
      <c r="D2179">
        <v>5.4941750000000003</v>
      </c>
      <c r="E2179">
        <v>7.4245609999999997</v>
      </c>
      <c r="F2179">
        <v>-5.4127444999999996</v>
      </c>
      <c r="G2179" s="1">
        <v>45045.555518935187</v>
      </c>
      <c r="H2179">
        <v>-3.7201724999999998E-2</v>
      </c>
      <c r="I2179">
        <v>-0.75315149999999997</v>
      </c>
      <c r="J2179">
        <v>-0.23626620000000001</v>
      </c>
      <c r="P2179" s="1">
        <v>45045.555516365741</v>
      </c>
      <c r="Q2179">
        <v>0.25521224999999997</v>
      </c>
      <c r="R2179">
        <v>-0.22102111999999999</v>
      </c>
      <c r="S2179">
        <v>0.29795113000000001</v>
      </c>
    </row>
    <row r="2180" spans="3:19" x14ac:dyDescent="0.3">
      <c r="C2180" s="1">
        <v>45045.555519108799</v>
      </c>
      <c r="D2180">
        <v>5.1732426</v>
      </c>
      <c r="E2180">
        <v>7.2616997000000003</v>
      </c>
      <c r="F2180">
        <v>-5.6714063000000001</v>
      </c>
      <c r="G2180" s="1">
        <v>45045.555519120368</v>
      </c>
      <c r="H2180">
        <v>-1.9092230000000002E-2</v>
      </c>
      <c r="I2180">
        <v>-0.78990309999999997</v>
      </c>
      <c r="J2180">
        <v>-0.19152509000000001</v>
      </c>
      <c r="P2180" s="1">
        <v>45045.555516388886</v>
      </c>
      <c r="Q2180">
        <v>0.32115223999999998</v>
      </c>
      <c r="R2180">
        <v>-0.22590557</v>
      </c>
      <c r="S2180">
        <v>0.34191114</v>
      </c>
    </row>
    <row r="2181" spans="3:19" x14ac:dyDescent="0.3">
      <c r="C2181" s="1">
        <v>45045.555519398149</v>
      </c>
      <c r="D2181">
        <v>4.7900390000000002</v>
      </c>
      <c r="E2181">
        <v>7.2473289999999997</v>
      </c>
      <c r="F2181">
        <v>-5.5995559999999998</v>
      </c>
      <c r="G2181" s="1">
        <v>45045.555519409725</v>
      </c>
      <c r="H2181">
        <v>-9.827340999999999E-4</v>
      </c>
      <c r="I2181">
        <v>-0.72811775999999995</v>
      </c>
      <c r="J2181">
        <v>-0.14784924999999999</v>
      </c>
      <c r="P2181" s="1">
        <v>45045.555516863424</v>
      </c>
      <c r="Q2181">
        <v>0.40785113000000001</v>
      </c>
      <c r="R2181">
        <v>-0.20758889999999999</v>
      </c>
      <c r="S2181">
        <v>0.40296668000000002</v>
      </c>
    </row>
    <row r="2182" spans="3:19" x14ac:dyDescent="0.3">
      <c r="C2182" s="1">
        <v>45045.55551972222</v>
      </c>
      <c r="D2182">
        <v>5.4127444999999996</v>
      </c>
      <c r="E2182">
        <v>7.3000197</v>
      </c>
      <c r="F2182">
        <v>-5.9300685</v>
      </c>
      <c r="G2182" s="1">
        <v>45045.555519733796</v>
      </c>
      <c r="H2182">
        <v>2.7246775000000001E-2</v>
      </c>
      <c r="I2182">
        <v>-0.66633240000000005</v>
      </c>
      <c r="J2182">
        <v>-0.102575496</v>
      </c>
      <c r="P2182" s="1">
        <v>45045.555516875</v>
      </c>
      <c r="Q2182">
        <v>0.47012779999999998</v>
      </c>
      <c r="R2182">
        <v>-0.17584</v>
      </c>
      <c r="S2182">
        <v>0.43960001999999998</v>
      </c>
    </row>
    <row r="2183" spans="3:19" x14ac:dyDescent="0.3">
      <c r="C2183" s="1">
        <v>45045.555519895832</v>
      </c>
      <c r="D2183">
        <v>4.3876759999999999</v>
      </c>
      <c r="E2183">
        <v>7.3000197</v>
      </c>
      <c r="F2183">
        <v>-5.9540186000000004</v>
      </c>
      <c r="G2183" s="1">
        <v>45045.555519907408</v>
      </c>
      <c r="H2183">
        <v>-1.5153663999999999E-3</v>
      </c>
      <c r="I2183">
        <v>-0.64449449999999997</v>
      </c>
      <c r="J2183">
        <v>-9.2455484000000004E-2</v>
      </c>
      <c r="P2183" s="1">
        <v>45045.5555174537</v>
      </c>
      <c r="Q2183">
        <v>0.45547447000000002</v>
      </c>
      <c r="R2183">
        <v>-0.16851334000000001</v>
      </c>
      <c r="S2183">
        <v>0.42738890000000002</v>
      </c>
    </row>
    <row r="2184" spans="3:19" x14ac:dyDescent="0.3">
      <c r="C2184" s="1">
        <v>45045.555520104164</v>
      </c>
      <c r="D2184">
        <v>4.7756689999999997</v>
      </c>
      <c r="E2184">
        <v>7.2569093999999996</v>
      </c>
      <c r="F2184">
        <v>-6.0881400000000001</v>
      </c>
      <c r="G2184" s="1">
        <v>45045.55552011574</v>
      </c>
      <c r="H2184">
        <v>-1.5153663999999999E-3</v>
      </c>
      <c r="I2184">
        <v>-0.48577005000000001</v>
      </c>
      <c r="J2184">
        <v>-4.5583843999999998E-2</v>
      </c>
      <c r="P2184" s="1">
        <v>45045.5555174537</v>
      </c>
      <c r="Q2184">
        <v>0.35045890000000002</v>
      </c>
      <c r="R2184">
        <v>-0.23079</v>
      </c>
      <c r="S2184">
        <v>0.37610223999999998</v>
      </c>
    </row>
    <row r="2185" spans="3:19" x14ac:dyDescent="0.3">
      <c r="C2185" s="1">
        <v>45045.555520289352</v>
      </c>
      <c r="D2185">
        <v>5.0582814000000003</v>
      </c>
      <c r="E2185">
        <v>7.237749</v>
      </c>
      <c r="F2185">
        <v>-5.9061184000000004</v>
      </c>
      <c r="G2185" s="1">
        <v>45045.555520300928</v>
      </c>
      <c r="H2185">
        <v>-3.7201724999999998E-2</v>
      </c>
      <c r="I2185">
        <v>-0.39628785999999999</v>
      </c>
      <c r="J2185">
        <v>-1.5223810000000001E-2</v>
      </c>
      <c r="P2185" s="1">
        <v>45045.555517476852</v>
      </c>
      <c r="Q2185">
        <v>0.32481557</v>
      </c>
      <c r="R2185">
        <v>-0.29550890000000002</v>
      </c>
      <c r="S2185">
        <v>0.35412225000000003</v>
      </c>
    </row>
    <row r="2186" spans="3:19" x14ac:dyDescent="0.3">
      <c r="C2186" s="1">
        <v>45045.55552047454</v>
      </c>
      <c r="D2186">
        <v>4.239185</v>
      </c>
      <c r="E2186">
        <v>7.2664894999999996</v>
      </c>
      <c r="F2186">
        <v>-5.973179</v>
      </c>
      <c r="G2186" s="1">
        <v>45045.555520520837</v>
      </c>
      <c r="H2186">
        <v>-7.0757559999999997E-2</v>
      </c>
      <c r="I2186">
        <v>-0.39575519999999997</v>
      </c>
      <c r="J2186">
        <v>-6.7016942999999999E-3</v>
      </c>
      <c r="P2186" s="1">
        <v>45045.55551795139</v>
      </c>
      <c r="Q2186">
        <v>0.36389112000000001</v>
      </c>
      <c r="R2186">
        <v>-0.31748890000000002</v>
      </c>
      <c r="S2186">
        <v>0.39319779999999999</v>
      </c>
    </row>
    <row r="2187" spans="3:19" x14ac:dyDescent="0.3">
      <c r="C2187" s="1">
        <v>45045.555520833332</v>
      </c>
      <c r="D2187">
        <v>4.7277690000000003</v>
      </c>
      <c r="E2187">
        <v>7.3431300000000004</v>
      </c>
      <c r="F2187">
        <v>-6.0689796999999999</v>
      </c>
      <c r="G2187" s="1">
        <v>45045.555520844908</v>
      </c>
      <c r="H2187">
        <v>-5.7441751999999999E-2</v>
      </c>
      <c r="I2187">
        <v>-0.23010659999999999</v>
      </c>
      <c r="J2187">
        <v>2.2060445000000001E-2</v>
      </c>
      <c r="P2187" s="1">
        <v>45045.555517962966</v>
      </c>
      <c r="Q2187">
        <v>0.30283555000000001</v>
      </c>
      <c r="R2187">
        <v>-0.28574001999999998</v>
      </c>
      <c r="S2187">
        <v>0.43349444999999998</v>
      </c>
    </row>
    <row r="2188" spans="3:19" x14ac:dyDescent="0.3">
      <c r="C2188" s="1">
        <v>45045.555521134258</v>
      </c>
      <c r="D2188">
        <v>4.7996189999999999</v>
      </c>
      <c r="E2188">
        <v>7.3670799999999996</v>
      </c>
      <c r="F2188">
        <v>-5.9061184000000004</v>
      </c>
      <c r="G2188" s="1">
        <v>45045.555521145834</v>
      </c>
      <c r="H2188">
        <v>-4.9452268000000001E-2</v>
      </c>
      <c r="I2188">
        <v>-0.14808124</v>
      </c>
      <c r="J2188">
        <v>3.1115192999999999E-2</v>
      </c>
      <c r="P2188" s="1">
        <v>45045.555518449073</v>
      </c>
      <c r="Q2188">
        <v>0.18927221999999999</v>
      </c>
      <c r="R2188">
        <v>-0.24544334000000001</v>
      </c>
      <c r="S2188">
        <v>0.43715779999999999</v>
      </c>
    </row>
    <row r="2189" spans="3:19" x14ac:dyDescent="0.3">
      <c r="C2189" s="1">
        <v>45045.555521469905</v>
      </c>
      <c r="D2189">
        <v>4.7852490000000003</v>
      </c>
      <c r="E2189">
        <v>7.3287599999999999</v>
      </c>
      <c r="F2189">
        <v>-5.8151080000000004</v>
      </c>
      <c r="G2189" s="1">
        <v>45045.555521481481</v>
      </c>
      <c r="H2189">
        <v>-3.4538566999999999E-2</v>
      </c>
      <c r="I2189">
        <v>-0.13263490999999999</v>
      </c>
      <c r="J2189">
        <v>3.9104677999999997E-2</v>
      </c>
      <c r="P2189" s="1">
        <v>45045.555518460649</v>
      </c>
      <c r="Q2189">
        <v>0.14897557</v>
      </c>
      <c r="R2189">
        <v>-0.15996556000000001</v>
      </c>
      <c r="S2189">
        <v>0.40052447000000002</v>
      </c>
    </row>
    <row r="2190" spans="3:19" x14ac:dyDescent="0.3">
      <c r="C2190" s="1">
        <v>45045.555521481481</v>
      </c>
      <c r="D2190">
        <v>4.9145802999999999</v>
      </c>
      <c r="E2190">
        <v>7.3000197</v>
      </c>
      <c r="F2190">
        <v>-5.8821683</v>
      </c>
      <c r="G2190" s="1">
        <v>45045.555521493057</v>
      </c>
      <c r="H2190">
        <v>-1.1635379E-2</v>
      </c>
      <c r="I2190">
        <v>-0.10973171</v>
      </c>
      <c r="J2190">
        <v>4.3898366000000001E-2</v>
      </c>
      <c r="P2190" s="1">
        <v>45045.555518969908</v>
      </c>
      <c r="Q2190">
        <v>0.10745778</v>
      </c>
      <c r="R2190">
        <v>-0.10501555999999999</v>
      </c>
      <c r="S2190">
        <v>0.33946890000000002</v>
      </c>
    </row>
    <row r="2191" spans="3:19" x14ac:dyDescent="0.3">
      <c r="C2191" s="1">
        <v>45045.555521770832</v>
      </c>
      <c r="D2191">
        <v>5.0055909999999999</v>
      </c>
      <c r="E2191">
        <v>7.3239700000000001</v>
      </c>
      <c r="F2191">
        <v>-5.9396485999999999</v>
      </c>
      <c r="G2191" s="1">
        <v>45045.555521782408</v>
      </c>
      <c r="H2191">
        <v>-2.5806307999999998E-3</v>
      </c>
      <c r="I2191">
        <v>-8.0969570000000005E-2</v>
      </c>
      <c r="J2191">
        <v>3.5376249999999998E-2</v>
      </c>
      <c r="P2191" s="1">
        <v>45045.555518993053</v>
      </c>
      <c r="Q2191">
        <v>7.9372230000000002E-2</v>
      </c>
      <c r="R2191">
        <v>-0.15996556000000001</v>
      </c>
      <c r="S2191">
        <v>0.22224224000000001</v>
      </c>
    </row>
    <row r="2192" spans="3:19" x14ac:dyDescent="0.3">
      <c r="C2192" s="1">
        <v>45045.555522037037</v>
      </c>
      <c r="D2192">
        <v>4.9529003999999999</v>
      </c>
      <c r="E2192">
        <v>7.3383402999999996</v>
      </c>
      <c r="F2192">
        <v>-5.8917484</v>
      </c>
      <c r="G2192" s="1">
        <v>45045.555522048613</v>
      </c>
      <c r="H2192">
        <v>2.2130591999999999E-3</v>
      </c>
      <c r="I2192">
        <v>-5.6468494000000001E-2</v>
      </c>
      <c r="J2192">
        <v>2.2060445000000001E-2</v>
      </c>
      <c r="P2192" s="1">
        <v>45045.555519490743</v>
      </c>
      <c r="Q2192">
        <v>0.14897557</v>
      </c>
      <c r="R2192">
        <v>-0.28085557</v>
      </c>
      <c r="S2192">
        <v>5.6171110000000003E-2</v>
      </c>
    </row>
    <row r="2193" spans="3:19" x14ac:dyDescent="0.3">
      <c r="C2193" s="1">
        <v>45045.555522268522</v>
      </c>
      <c r="D2193">
        <v>4.8475200000000003</v>
      </c>
      <c r="E2193">
        <v>7.3191800000000002</v>
      </c>
      <c r="F2193">
        <v>-5.8869579999999999</v>
      </c>
      <c r="G2193" s="1">
        <v>45045.55552228009</v>
      </c>
      <c r="H2193">
        <v>1.2333072E-2</v>
      </c>
      <c r="I2193">
        <v>-2.6108459000000001E-2</v>
      </c>
      <c r="J2193">
        <v>7.1467429999999997E-3</v>
      </c>
      <c r="P2193" s="1">
        <v>45045.555519490743</v>
      </c>
      <c r="Q2193">
        <v>0.20270446</v>
      </c>
      <c r="R2193">
        <v>-0.35656446000000003</v>
      </c>
      <c r="S2193">
        <v>-4.6402222999999999E-2</v>
      </c>
    </row>
    <row r="2194" spans="3:19" x14ac:dyDescent="0.3">
      <c r="C2194" s="1">
        <v>45045.55552238426</v>
      </c>
      <c r="D2194">
        <v>4.6846585000000003</v>
      </c>
      <c r="E2194">
        <v>7.2521195000000001</v>
      </c>
      <c r="F2194">
        <v>-5.8390579999999996</v>
      </c>
      <c r="G2194" s="1">
        <v>45045.555522395836</v>
      </c>
      <c r="H2194">
        <v>1.8724660000000001E-2</v>
      </c>
      <c r="I2194">
        <v>9.0452689999999999E-3</v>
      </c>
      <c r="J2194">
        <v>-8.4274030000000002E-4</v>
      </c>
      <c r="P2194" s="1">
        <v>45045.555520000002</v>
      </c>
      <c r="Q2194">
        <v>0.13920668</v>
      </c>
      <c r="R2194">
        <v>-0.36266999999999999</v>
      </c>
      <c r="S2194">
        <v>-8.9141116000000006E-2</v>
      </c>
    </row>
    <row r="2195" spans="3:19" x14ac:dyDescent="0.3">
      <c r="C2195" s="1">
        <v>45045.555522581017</v>
      </c>
      <c r="D2195">
        <v>4.6223879999999999</v>
      </c>
      <c r="E2195">
        <v>7.2664894999999996</v>
      </c>
      <c r="F2195">
        <v>-5.7240970000000004</v>
      </c>
      <c r="G2195" s="1">
        <v>45045.555522592593</v>
      </c>
      <c r="H2195">
        <v>2.1387821000000001E-2</v>
      </c>
      <c r="I2195">
        <v>3.780741E-2</v>
      </c>
      <c r="J2195">
        <v>-4.5711654000000004E-3</v>
      </c>
      <c r="P2195" s="1">
        <v>45045.555520034723</v>
      </c>
      <c r="Q2195">
        <v>9.2804449999999997E-2</v>
      </c>
      <c r="R2195">
        <v>-0.28940335</v>
      </c>
      <c r="S2195">
        <v>-8.9141116000000006E-2</v>
      </c>
    </row>
    <row r="2196" spans="3:19" x14ac:dyDescent="0.3">
      <c r="C2196" s="1">
        <v>45045.555522881943</v>
      </c>
      <c r="D2196">
        <v>4.6654983000000003</v>
      </c>
      <c r="E2196">
        <v>7.3574999999999999</v>
      </c>
      <c r="F2196">
        <v>-5.7240970000000004</v>
      </c>
      <c r="G2196" s="1">
        <v>45045.555522881943</v>
      </c>
      <c r="H2196">
        <v>3.2573096000000003E-2</v>
      </c>
      <c r="I2196">
        <v>5.3786374999999997E-2</v>
      </c>
      <c r="J2196">
        <v>-7.7669597000000002E-3</v>
      </c>
      <c r="P2196" s="1">
        <v>45045.555520046299</v>
      </c>
      <c r="Q2196">
        <v>0.10867889</v>
      </c>
      <c r="R2196">
        <v>-0.22712667</v>
      </c>
      <c r="S2196">
        <v>-6.7161109999999996E-2</v>
      </c>
    </row>
    <row r="2197" spans="3:19" x14ac:dyDescent="0.3">
      <c r="C2197" s="1">
        <v>45045.555523263887</v>
      </c>
      <c r="D2197">
        <v>4.7421389999999999</v>
      </c>
      <c r="E2197">
        <v>7.4485109999999999</v>
      </c>
      <c r="F2197">
        <v>-5.709727</v>
      </c>
      <c r="G2197" s="1">
        <v>45045.555523275463</v>
      </c>
      <c r="H2197">
        <v>4.0029947000000003E-2</v>
      </c>
      <c r="I2197">
        <v>7.0297979999999996E-2</v>
      </c>
      <c r="J2197">
        <v>-1.0430119999999999E-2</v>
      </c>
      <c r="P2197" s="1">
        <v>45045.555520532405</v>
      </c>
      <c r="Q2197">
        <v>0.18072446</v>
      </c>
      <c r="R2197">
        <v>-0.24788557</v>
      </c>
      <c r="S2197">
        <v>-6.3497780000000004E-2</v>
      </c>
    </row>
    <row r="2198" spans="3:19" x14ac:dyDescent="0.3">
      <c r="C2198" s="1">
        <v>45045.555523530093</v>
      </c>
      <c r="D2198">
        <v>4.8666796999999997</v>
      </c>
      <c r="E2198">
        <v>7.472461</v>
      </c>
      <c r="F2198">
        <v>-5.6953569999999996</v>
      </c>
      <c r="G2198" s="1">
        <v>45045.555523564813</v>
      </c>
      <c r="H2198">
        <v>5.3345749999999997E-2</v>
      </c>
      <c r="I2198">
        <v>6.4971656000000003E-2</v>
      </c>
      <c r="J2198">
        <v>-7.7669597000000002E-3</v>
      </c>
      <c r="P2198" s="1">
        <v>45045.555520543981</v>
      </c>
      <c r="Q2198">
        <v>0.19293556000000001</v>
      </c>
      <c r="R2198">
        <v>-0.41029334000000001</v>
      </c>
      <c r="S2198">
        <v>-5.2507779999999997E-2</v>
      </c>
    </row>
    <row r="2199" spans="3:19" x14ac:dyDescent="0.3">
      <c r="C2199" s="1">
        <v>45045.55552357639</v>
      </c>
      <c r="D2199">
        <v>4.9576906999999997</v>
      </c>
      <c r="E2199">
        <v>7.4772515000000004</v>
      </c>
      <c r="F2199">
        <v>-5.8677982999999996</v>
      </c>
      <c r="G2199" s="1">
        <v>45045.55552357639</v>
      </c>
      <c r="H2199">
        <v>7.5716309999999995E-2</v>
      </c>
      <c r="I2199">
        <v>5.3253743999999999E-2</v>
      </c>
      <c r="J2199">
        <v>-8.4274030000000002E-4</v>
      </c>
      <c r="P2199" s="1">
        <v>45045.555521064816</v>
      </c>
      <c r="Q2199">
        <v>-2.4422223E-2</v>
      </c>
      <c r="R2199">
        <v>-0.54095227000000001</v>
      </c>
      <c r="S2199">
        <v>-8.5477780000000007E-3</v>
      </c>
    </row>
    <row r="2200" spans="3:19" x14ac:dyDescent="0.3">
      <c r="C2200" s="1">
        <v>45045.555523888892</v>
      </c>
      <c r="D2200">
        <v>4.9864306000000003</v>
      </c>
      <c r="E2200">
        <v>7.5970025000000003</v>
      </c>
      <c r="F2200">
        <v>-5.9827589999999997</v>
      </c>
      <c r="G2200" s="1">
        <v>45045.555523923613</v>
      </c>
      <c r="H2200">
        <v>8.7436490000000006E-2</v>
      </c>
      <c r="I2200">
        <v>6.3374109999999997E-2</v>
      </c>
      <c r="J2200">
        <v>7.1489580000000004E-3</v>
      </c>
      <c r="P2200" s="1">
        <v>45045.555521122682</v>
      </c>
      <c r="Q2200">
        <v>-0.21247335000000001</v>
      </c>
      <c r="R2200">
        <v>-0.52141446000000002</v>
      </c>
      <c r="S2200">
        <v>7.8151113999999994E-2</v>
      </c>
    </row>
    <row r="2201" spans="3:19" x14ac:dyDescent="0.3">
      <c r="C2201" s="1">
        <v>45045.555524120369</v>
      </c>
      <c r="D2201">
        <v>5.1013919999999997</v>
      </c>
      <c r="E2201">
        <v>7.6496924999999996</v>
      </c>
      <c r="F2201">
        <v>-5.973179</v>
      </c>
      <c r="G2201" s="1">
        <v>45045.555524143521</v>
      </c>
      <c r="H2201">
        <v>0.102882825</v>
      </c>
      <c r="I2201">
        <v>9.3201519999999996E-2</v>
      </c>
      <c r="J2201">
        <v>2.0997396000000002E-2</v>
      </c>
      <c r="P2201" s="1">
        <v>45045.555521562499</v>
      </c>
      <c r="Q2201">
        <v>-0.26009666999999997</v>
      </c>
      <c r="R2201">
        <v>-0.49088670000000001</v>
      </c>
      <c r="S2201">
        <v>8.0593339999999999E-2</v>
      </c>
    </row>
    <row r="2202" spans="3:19" x14ac:dyDescent="0.3">
      <c r="C2202" s="1">
        <v>45045.555524282405</v>
      </c>
      <c r="D2202">
        <v>5.2115625999999997</v>
      </c>
      <c r="E2202">
        <v>7.5826320000000003</v>
      </c>
      <c r="F2202">
        <v>-6.0210794999999999</v>
      </c>
      <c r="G2202" s="1">
        <v>45045.555524282405</v>
      </c>
      <c r="H2202">
        <v>0.13004706999999999</v>
      </c>
      <c r="I2202">
        <v>0.124626815</v>
      </c>
      <c r="J2202">
        <v>3.4313202000000001E-2</v>
      </c>
      <c r="P2202" s="1">
        <v>45045.555521643517</v>
      </c>
      <c r="Q2202">
        <v>-0.20758889999999999</v>
      </c>
      <c r="R2202">
        <v>-0.44692668000000002</v>
      </c>
      <c r="S2202">
        <v>1.4653334E-2</v>
      </c>
    </row>
    <row r="2203" spans="3:19" x14ac:dyDescent="0.3">
      <c r="C2203" s="1">
        <v>45045.555524560186</v>
      </c>
      <c r="D2203">
        <v>5.2882031999999999</v>
      </c>
      <c r="E2203">
        <v>7.4916214999999999</v>
      </c>
      <c r="F2203">
        <v>-6.1168800000000001</v>
      </c>
      <c r="G2203" s="1">
        <v>45045.555524571762</v>
      </c>
      <c r="H2203">
        <v>0.14123234000000001</v>
      </c>
      <c r="I2203">
        <v>0.16350897</v>
      </c>
      <c r="J2203">
        <v>3.8041625000000003E-2</v>
      </c>
      <c r="P2203" s="1">
        <v>45045.555521666669</v>
      </c>
      <c r="Q2203">
        <v>-0.14409110999999999</v>
      </c>
      <c r="R2203">
        <v>-0.41029334000000001</v>
      </c>
      <c r="S2203">
        <v>-4.8844446000000001E-3</v>
      </c>
    </row>
    <row r="2204" spans="3:19" x14ac:dyDescent="0.3">
      <c r="C2204" s="1">
        <v>45045.555524710646</v>
      </c>
      <c r="D2204">
        <v>5.2882031999999999</v>
      </c>
      <c r="E2204">
        <v>7.4485109999999999</v>
      </c>
      <c r="F2204">
        <v>-6.2510013999999998</v>
      </c>
      <c r="G2204" s="1">
        <v>45045.555524722222</v>
      </c>
      <c r="H2204">
        <v>0.14016707</v>
      </c>
      <c r="I2204">
        <v>0.21570692999999999</v>
      </c>
      <c r="J2204">
        <v>3.7508993999999997E-2</v>
      </c>
      <c r="P2204" s="1">
        <v>45045.555522083334</v>
      </c>
      <c r="Q2204">
        <v>-9.4025559999999994E-2</v>
      </c>
      <c r="R2204">
        <v>-0.35656446000000003</v>
      </c>
      <c r="S2204">
        <v>3.7854444000000001E-2</v>
      </c>
    </row>
    <row r="2205" spans="3:19" x14ac:dyDescent="0.3">
      <c r="C2205" s="1">
        <v>45045.555525034724</v>
      </c>
      <c r="D2205">
        <v>5.3361039999999997</v>
      </c>
      <c r="E2205">
        <v>7.4916214999999999</v>
      </c>
      <c r="F2205">
        <v>-6.2414209999999999</v>
      </c>
      <c r="G2205" s="1">
        <v>45045.555525046293</v>
      </c>
      <c r="H2205">
        <v>0.12472074499999999</v>
      </c>
      <c r="I2205">
        <v>0.27749227999999998</v>
      </c>
      <c r="J2205">
        <v>3.2182669999999997E-2</v>
      </c>
      <c r="P2205" s="1">
        <v>45045.555522129631</v>
      </c>
      <c r="Q2205">
        <v>-0.29062447000000002</v>
      </c>
      <c r="R2205">
        <v>-0.11356334</v>
      </c>
      <c r="S2205">
        <v>-9.4025559999999994E-2</v>
      </c>
    </row>
    <row r="2206" spans="3:19" x14ac:dyDescent="0.3">
      <c r="C2206" s="1">
        <v>45045.555525231481</v>
      </c>
      <c r="D2206">
        <v>5.2977834000000001</v>
      </c>
      <c r="E2206">
        <v>7.4964113000000001</v>
      </c>
      <c r="F2206">
        <v>-6.3899125999999997</v>
      </c>
      <c r="G2206" s="1">
        <v>45045.555525243057</v>
      </c>
      <c r="H2206">
        <v>9.9687024999999999E-2</v>
      </c>
      <c r="I2206">
        <v>0.34993025999999999</v>
      </c>
      <c r="J2206">
        <v>2.9519510999999998E-2</v>
      </c>
      <c r="P2206" s="1">
        <v>45045.55552263889</v>
      </c>
      <c r="Q2206">
        <v>-0.42250444999999998</v>
      </c>
      <c r="R2206">
        <v>1.4653334E-2</v>
      </c>
      <c r="S2206">
        <v>-0.10135223</v>
      </c>
    </row>
    <row r="2207" spans="3:19" x14ac:dyDescent="0.3">
      <c r="C2207" s="1">
        <v>45045.55552548611</v>
      </c>
      <c r="D2207">
        <v>5.3408936999999996</v>
      </c>
      <c r="E2207">
        <v>7.472461</v>
      </c>
      <c r="F2207">
        <v>-6.3707523000000004</v>
      </c>
      <c r="G2207" s="1">
        <v>45045.555525497686</v>
      </c>
      <c r="H2207">
        <v>8.0512269999999997E-2</v>
      </c>
      <c r="I2207">
        <v>0.49640413999999999</v>
      </c>
      <c r="J2207">
        <v>3.4845833E-2</v>
      </c>
      <c r="P2207" s="1">
        <v>45045.555522650466</v>
      </c>
      <c r="Q2207">
        <v>-0.30771999999999999</v>
      </c>
      <c r="R2207">
        <v>0.109900005</v>
      </c>
      <c r="S2207">
        <v>-0.25399113000000001</v>
      </c>
    </row>
    <row r="2208" spans="3:19" x14ac:dyDescent="0.3">
      <c r="C2208" s="1">
        <v>45045.555525694443</v>
      </c>
      <c r="D2208">
        <v>5.3696339999999996</v>
      </c>
      <c r="E2208">
        <v>7.4820414</v>
      </c>
      <c r="F2208">
        <v>-6.4186525000000003</v>
      </c>
      <c r="G2208" s="1">
        <v>45045.555525717595</v>
      </c>
      <c r="H2208">
        <v>5.3880657999999998E-2</v>
      </c>
      <c r="I2208">
        <v>0.64926950000000005</v>
      </c>
      <c r="J2208">
        <v>4.1237419999999997E-2</v>
      </c>
      <c r="P2208" s="1">
        <v>45045.555523124996</v>
      </c>
      <c r="Q2208">
        <v>-0.39441890000000002</v>
      </c>
      <c r="R2208">
        <v>0.26009666999999997</v>
      </c>
      <c r="S2208">
        <v>-0.31870999999999999</v>
      </c>
    </row>
    <row r="2209" spans="3:19" x14ac:dyDescent="0.3">
      <c r="C2209" s="1">
        <v>45045.555525960648</v>
      </c>
      <c r="D2209">
        <v>5.0726513999999998</v>
      </c>
      <c r="E2209">
        <v>7.5682619999999998</v>
      </c>
      <c r="F2209">
        <v>-6.4282326999999997</v>
      </c>
      <c r="G2209" s="1">
        <v>45045.555525960648</v>
      </c>
      <c r="H2209">
        <v>1.6063767E-2</v>
      </c>
      <c r="I2209">
        <v>0.80479820000000002</v>
      </c>
      <c r="J2209">
        <v>5.3487960000000001E-2</v>
      </c>
      <c r="P2209" s="1">
        <v>45045.555523136572</v>
      </c>
      <c r="Q2209">
        <v>-0.39075556</v>
      </c>
      <c r="R2209">
        <v>0.37243890000000002</v>
      </c>
      <c r="S2209">
        <v>-0.39197668000000002</v>
      </c>
    </row>
    <row r="2210" spans="3:19" x14ac:dyDescent="0.3">
      <c r="C2210" s="1">
        <v>45045.555526354168</v>
      </c>
      <c r="D2210">
        <v>5.2067730000000001</v>
      </c>
      <c r="E2210">
        <v>7.5778420000000004</v>
      </c>
      <c r="F2210">
        <v>-6.3659619999999997</v>
      </c>
      <c r="G2210" s="1">
        <v>45045.555526400465</v>
      </c>
      <c r="H2210">
        <v>-2.8144708000000001E-2</v>
      </c>
      <c r="I2210">
        <v>0.99867629999999996</v>
      </c>
      <c r="J2210">
        <v>0.12006699</v>
      </c>
      <c r="P2210" s="1">
        <v>45045.555523657407</v>
      </c>
      <c r="Q2210">
        <v>-0.35412225000000003</v>
      </c>
      <c r="R2210">
        <v>0.40296668000000002</v>
      </c>
      <c r="S2210">
        <v>-0.40052447000000002</v>
      </c>
    </row>
    <row r="2211" spans="3:19" x14ac:dyDescent="0.3">
      <c r="C2211" s="1">
        <v>45045.555526400465</v>
      </c>
      <c r="D2211">
        <v>6.1983110000000003</v>
      </c>
      <c r="E2211">
        <v>7.2952300000000001</v>
      </c>
      <c r="F2211">
        <v>-6.0689796999999999</v>
      </c>
      <c r="G2211" s="1">
        <v>45045.55552642361</v>
      </c>
      <c r="H2211">
        <v>-8.0875299999999997E-2</v>
      </c>
      <c r="I2211">
        <v>1.1920218</v>
      </c>
      <c r="J2211">
        <v>0.16640599</v>
      </c>
      <c r="P2211" s="1">
        <v>45045.555523657407</v>
      </c>
      <c r="Q2211">
        <v>-0.25643334000000001</v>
      </c>
      <c r="R2211">
        <v>0.36511225000000003</v>
      </c>
      <c r="S2211">
        <v>-0.40662999999999999</v>
      </c>
    </row>
    <row r="2212" spans="3:19" x14ac:dyDescent="0.3">
      <c r="C2212" s="1">
        <v>45045.555526655095</v>
      </c>
      <c r="D2212">
        <v>5.0534916000000001</v>
      </c>
      <c r="E2212">
        <v>7.3239700000000001</v>
      </c>
      <c r="F2212">
        <v>-5.6139260000000002</v>
      </c>
      <c r="G2212" s="1">
        <v>45045.555526666663</v>
      </c>
      <c r="H2212">
        <v>-0.111235335</v>
      </c>
      <c r="I2212">
        <v>1.3571378000000001</v>
      </c>
      <c r="J2212">
        <v>0.14669860000000001</v>
      </c>
      <c r="P2212" s="1">
        <v>45045.555524178242</v>
      </c>
      <c r="Q2212">
        <v>-0.31748890000000002</v>
      </c>
      <c r="R2212">
        <v>0.32481557</v>
      </c>
      <c r="S2212">
        <v>-0.55438447000000002</v>
      </c>
    </row>
    <row r="2213" spans="3:19" x14ac:dyDescent="0.3">
      <c r="C2213" s="1">
        <v>45045.555526956021</v>
      </c>
      <c r="D2213">
        <v>5.3073635000000001</v>
      </c>
      <c r="E2213">
        <v>7.1611085000000001</v>
      </c>
      <c r="F2213">
        <v>-5.4414844999999996</v>
      </c>
      <c r="G2213" s="1">
        <v>45045.55552696759</v>
      </c>
      <c r="H2213">
        <v>-0.11656166</v>
      </c>
      <c r="I2213">
        <v>1.4775126999999999</v>
      </c>
      <c r="J2213">
        <v>0.23191975000000001</v>
      </c>
      <c r="P2213" s="1">
        <v>45045.555524247684</v>
      </c>
      <c r="Q2213">
        <v>-1.01108</v>
      </c>
      <c r="R2213">
        <v>0.36877557999999999</v>
      </c>
      <c r="S2213">
        <v>-0.63864109999999996</v>
      </c>
    </row>
    <row r="2214" spans="3:19" x14ac:dyDescent="0.3">
      <c r="C2214" s="1">
        <v>45045.555527199074</v>
      </c>
      <c r="D2214">
        <v>6.3994923000000004</v>
      </c>
      <c r="E2214">
        <v>7.0317780000000001</v>
      </c>
      <c r="F2214">
        <v>-5.1013919999999997</v>
      </c>
      <c r="G2214" s="1">
        <v>45045.555527245371</v>
      </c>
      <c r="H2214">
        <v>-0.15597643999999999</v>
      </c>
      <c r="I2214">
        <v>1.4679253000000001</v>
      </c>
      <c r="J2214">
        <v>0.24203976999999999</v>
      </c>
      <c r="P2214" s="1">
        <v>45045.555524293981</v>
      </c>
      <c r="Q2214">
        <v>-1.8768479</v>
      </c>
      <c r="R2214">
        <v>0.46402225000000002</v>
      </c>
      <c r="S2214">
        <v>-0.69481223999999997</v>
      </c>
    </row>
    <row r="2215" spans="3:19" x14ac:dyDescent="0.3">
      <c r="C2215" s="1">
        <v>45045.555527407407</v>
      </c>
      <c r="D2215">
        <v>6.5240334999999998</v>
      </c>
      <c r="E2215">
        <v>7.0653079999999999</v>
      </c>
      <c r="F2215">
        <v>-4.8618899999999998</v>
      </c>
      <c r="G2215" s="1">
        <v>45045.555527418983</v>
      </c>
      <c r="H2215">
        <v>-0.20497860000000001</v>
      </c>
      <c r="I2215">
        <v>1.3550073</v>
      </c>
      <c r="J2215">
        <v>0.17279758000000001</v>
      </c>
      <c r="P2215" s="1">
        <v>45045.555524710646</v>
      </c>
      <c r="Q2215">
        <v>-2.3298800000000002</v>
      </c>
      <c r="R2215">
        <v>0.40540892000000001</v>
      </c>
      <c r="S2215">
        <v>-0.75586779999999998</v>
      </c>
    </row>
    <row r="2216" spans="3:19" x14ac:dyDescent="0.3">
      <c r="C2216" s="1">
        <v>45045.55552765046</v>
      </c>
      <c r="D2216">
        <v>6.4090724000000003</v>
      </c>
      <c r="E2216">
        <v>7.0509377000000004</v>
      </c>
      <c r="F2216">
        <v>-4.5601171999999996</v>
      </c>
      <c r="G2216" s="1">
        <v>45045.555527662036</v>
      </c>
      <c r="H2216">
        <v>-0.18633647</v>
      </c>
      <c r="I2216">
        <v>1.3230493999999999</v>
      </c>
      <c r="J2216">
        <v>0.1482965</v>
      </c>
      <c r="P2216" s="1">
        <v>45045.555524733798</v>
      </c>
      <c r="Q2216">
        <v>-2.0294867000000001</v>
      </c>
      <c r="R2216">
        <v>0.22834779999999999</v>
      </c>
      <c r="S2216">
        <v>-0.77784779999999998</v>
      </c>
    </row>
    <row r="2217" spans="3:19" x14ac:dyDescent="0.3">
      <c r="C2217" s="1">
        <v>45045.555527962963</v>
      </c>
      <c r="D2217">
        <v>6.6102543000000002</v>
      </c>
      <c r="E2217">
        <v>6.9407670000000001</v>
      </c>
      <c r="F2217">
        <v>-4.3110350000000004</v>
      </c>
      <c r="G2217" s="1">
        <v>45045.555527986115</v>
      </c>
      <c r="H2217">
        <v>-0.17035750999999999</v>
      </c>
      <c r="I2217">
        <v>1.2783083</v>
      </c>
      <c r="J2217">
        <v>0.1136754</v>
      </c>
      <c r="P2217" s="1">
        <v>45045.55552519676</v>
      </c>
      <c r="Q2217">
        <v>-1.6399523</v>
      </c>
      <c r="R2217">
        <v>0.23079</v>
      </c>
      <c r="S2217">
        <v>-0.98055225999999995</v>
      </c>
    </row>
    <row r="2218" spans="3:19" x14ac:dyDescent="0.3">
      <c r="C2218" s="1">
        <v>45045.555528182871</v>
      </c>
      <c r="D2218">
        <v>6.6198344000000002</v>
      </c>
      <c r="E2218">
        <v>7.2137989999999999</v>
      </c>
      <c r="F2218">
        <v>-3.9996830000000001</v>
      </c>
      <c r="G2218" s="1">
        <v>45045.555528206016</v>
      </c>
      <c r="H2218">
        <v>-0.1634333</v>
      </c>
      <c r="I2218">
        <v>1.2298387</v>
      </c>
      <c r="J2218">
        <v>6.4673240000000007E-2</v>
      </c>
      <c r="P2218" s="1">
        <v>45045.555525208336</v>
      </c>
      <c r="Q2218">
        <v>-1.4164890000000001</v>
      </c>
      <c r="R2218">
        <v>0.45058999999999999</v>
      </c>
      <c r="S2218">
        <v>-1.2052366999999999</v>
      </c>
    </row>
    <row r="2219" spans="3:19" x14ac:dyDescent="0.3">
      <c r="C2219" s="1">
        <v>45045.55552829861</v>
      </c>
      <c r="D2219">
        <v>6.7300053000000002</v>
      </c>
      <c r="E2219">
        <v>7.3670799999999996</v>
      </c>
      <c r="F2219">
        <v>-3.6021093999999998</v>
      </c>
      <c r="G2219" s="1">
        <v>45045.555528321762</v>
      </c>
      <c r="H2219">
        <v>-0.12508377000000001</v>
      </c>
      <c r="I2219">
        <v>1.178706</v>
      </c>
      <c r="J2219">
        <v>9.5565910000000004E-2</v>
      </c>
      <c r="P2219" s="1">
        <v>45045.55552574074</v>
      </c>
      <c r="Q2219">
        <v>-1.4885345000000001</v>
      </c>
      <c r="R2219">
        <v>0.75708889999999995</v>
      </c>
      <c r="S2219">
        <v>-1.3908457000000001</v>
      </c>
    </row>
    <row r="2220" spans="3:19" x14ac:dyDescent="0.3">
      <c r="C2220" s="1">
        <v>45045.555528518518</v>
      </c>
      <c r="D2220">
        <v>6.8832864999999996</v>
      </c>
      <c r="E2220">
        <v>7.180269</v>
      </c>
      <c r="F2220">
        <v>-3.2715969999999999</v>
      </c>
      <c r="G2220" s="1">
        <v>45045.555528530094</v>
      </c>
      <c r="H2220">
        <v>-5.0515259999999999E-2</v>
      </c>
      <c r="I2220">
        <v>1.1238448999999999</v>
      </c>
      <c r="J2220">
        <v>0.14563334</v>
      </c>
      <c r="P2220" s="1">
        <v>45045.555525752316</v>
      </c>
      <c r="Q2220">
        <v>-1.8695211</v>
      </c>
      <c r="R2220">
        <v>0.92315999999999998</v>
      </c>
      <c r="S2220">
        <v>-1.3835189000000001</v>
      </c>
    </row>
    <row r="2221" spans="3:19" x14ac:dyDescent="0.3">
      <c r="C2221" s="1">
        <v>45045.555528703706</v>
      </c>
      <c r="D2221">
        <v>6.8689165000000001</v>
      </c>
      <c r="E2221">
        <v>6.9599270000000004</v>
      </c>
      <c r="F2221">
        <v>-3.3003369999999999</v>
      </c>
      <c r="G2221" s="1">
        <v>45045.555528715275</v>
      </c>
      <c r="H2221">
        <v>2.7781674999999999E-2</v>
      </c>
      <c r="I2221">
        <v>1.0918870000000001</v>
      </c>
      <c r="J2221">
        <v>0.18238497000000001</v>
      </c>
      <c r="P2221" s="1">
        <v>45045.555525763892</v>
      </c>
      <c r="Q2221">
        <v>-1.8194556</v>
      </c>
      <c r="R2221">
        <v>0.74976224000000002</v>
      </c>
      <c r="S2221">
        <v>-1.0965579000000001</v>
      </c>
    </row>
    <row r="2222" spans="3:19" x14ac:dyDescent="0.3">
      <c r="C2222" s="1">
        <v>45045.555528946759</v>
      </c>
      <c r="D2222">
        <v>6.974297</v>
      </c>
      <c r="E2222">
        <v>6.7347950000000001</v>
      </c>
      <c r="F2222">
        <v>-3.3194970000000001</v>
      </c>
      <c r="G2222" s="1">
        <v>45045.555528958335</v>
      </c>
      <c r="H2222">
        <v>5.8674347000000002E-2</v>
      </c>
      <c r="I2222">
        <v>1.0599289999999999</v>
      </c>
      <c r="J2222">
        <v>0.23511556</v>
      </c>
      <c r="P2222" s="1">
        <v>45045.555526319447</v>
      </c>
      <c r="Q2222">
        <v>-1.1795933000000001</v>
      </c>
      <c r="R2222">
        <v>0.50676113</v>
      </c>
      <c r="S2222">
        <v>-1.0000899999999999</v>
      </c>
    </row>
    <row r="2223" spans="3:19" x14ac:dyDescent="0.3">
      <c r="C2223" s="1">
        <v>45045.555529189813</v>
      </c>
      <c r="D2223">
        <v>7.2569093999999996</v>
      </c>
      <c r="E2223">
        <v>6.6246242999999998</v>
      </c>
      <c r="F2223">
        <v>-3.0512549999999998</v>
      </c>
      <c r="G2223" s="1">
        <v>45045.555529201389</v>
      </c>
      <c r="H2223">
        <v>7.625121E-2</v>
      </c>
      <c r="I2223">
        <v>1.0412870000000001</v>
      </c>
      <c r="J2223">
        <v>0.2324524</v>
      </c>
      <c r="P2223" s="1">
        <v>45045.555526319447</v>
      </c>
      <c r="Q2223">
        <v>-0.63986224000000003</v>
      </c>
      <c r="R2223">
        <v>0.48478112000000001</v>
      </c>
      <c r="S2223">
        <v>-0.98299449999999999</v>
      </c>
    </row>
    <row r="2224" spans="3:19" x14ac:dyDescent="0.3">
      <c r="C2224" s="1">
        <v>45045.555529548612</v>
      </c>
      <c r="D2224">
        <v>7.2473289999999997</v>
      </c>
      <c r="E2224">
        <v>6.7108449999999999</v>
      </c>
      <c r="F2224">
        <v>-2.9171338000000002</v>
      </c>
      <c r="G2224" s="1">
        <v>45045.555529560188</v>
      </c>
      <c r="H2224">
        <v>8.8501750000000004E-2</v>
      </c>
      <c r="I2224">
        <v>0.94168465999999995</v>
      </c>
      <c r="J2224">
        <v>0.19250497</v>
      </c>
      <c r="P2224" s="1">
        <v>45045.555526770833</v>
      </c>
      <c r="Q2224">
        <v>-0.36633334000000001</v>
      </c>
      <c r="R2224">
        <v>0.57392220000000005</v>
      </c>
      <c r="S2224">
        <v>-0.94391893999999998</v>
      </c>
    </row>
    <row r="2225" spans="3:19" x14ac:dyDescent="0.3">
      <c r="C2225" s="1">
        <v>45045.555529861114</v>
      </c>
      <c r="D2225">
        <v>7.1611085000000001</v>
      </c>
      <c r="E2225">
        <v>6.6868949999999998</v>
      </c>
      <c r="F2225">
        <v>-2.7686427</v>
      </c>
      <c r="G2225" s="1">
        <v>45045.555529861114</v>
      </c>
      <c r="H2225">
        <v>9.1697544000000006E-2</v>
      </c>
      <c r="I2225">
        <v>0.78881920000000005</v>
      </c>
      <c r="J2225">
        <v>0.1781239</v>
      </c>
      <c r="P2225" s="1">
        <v>45045.555526793978</v>
      </c>
      <c r="Q2225">
        <v>-0.45425335</v>
      </c>
      <c r="R2225">
        <v>0.70335999999999999</v>
      </c>
      <c r="S2225">
        <v>-0.89751669999999995</v>
      </c>
    </row>
    <row r="2226" spans="3:19" x14ac:dyDescent="0.3">
      <c r="C2226" s="1">
        <v>45045.555530034719</v>
      </c>
      <c r="D2226">
        <v>6.9599270000000004</v>
      </c>
      <c r="E2226">
        <v>6.6485744000000002</v>
      </c>
      <c r="F2226">
        <v>-2.5339307999999998</v>
      </c>
      <c r="G2226" s="1">
        <v>45045.555530057871</v>
      </c>
      <c r="H2226">
        <v>0.119927056</v>
      </c>
      <c r="I2226">
        <v>0.62956213999999999</v>
      </c>
      <c r="J2226">
        <v>0.20262499</v>
      </c>
      <c r="P2226" s="1">
        <v>45045.555527280092</v>
      </c>
      <c r="Q2226">
        <v>-0.87431559999999997</v>
      </c>
      <c r="R2226">
        <v>0.82302889999999995</v>
      </c>
      <c r="S2226">
        <v>-0.87675780000000003</v>
      </c>
    </row>
    <row r="2227" spans="3:19" x14ac:dyDescent="0.3">
      <c r="C2227" s="1">
        <v>45045.555530335645</v>
      </c>
      <c r="D2227">
        <v>7.1371583999999997</v>
      </c>
      <c r="E2227">
        <v>6.4378130000000002</v>
      </c>
      <c r="F2227">
        <v>-2.5147705</v>
      </c>
      <c r="G2227" s="1">
        <v>45045.555530347221</v>
      </c>
      <c r="H2227">
        <v>0.19449556000000001</v>
      </c>
      <c r="I2227">
        <v>0.45698935000000002</v>
      </c>
      <c r="J2227">
        <v>0.30222719999999997</v>
      </c>
      <c r="P2227" s="1">
        <v>45045.555527303244</v>
      </c>
      <c r="Q2227">
        <v>-1.1270856</v>
      </c>
      <c r="R2227">
        <v>0.89019006000000001</v>
      </c>
      <c r="S2227">
        <v>-0.86210450000000005</v>
      </c>
    </row>
    <row r="2228" spans="3:19" x14ac:dyDescent="0.3">
      <c r="C2228" s="1">
        <v>45045.555530358797</v>
      </c>
      <c r="D2228">
        <v>7.4772515000000004</v>
      </c>
      <c r="E2228">
        <v>6.327642</v>
      </c>
      <c r="F2228">
        <v>-2.6105714</v>
      </c>
      <c r="G2228" s="1">
        <v>45045.555530358797</v>
      </c>
      <c r="H2228">
        <v>0.26746616000000001</v>
      </c>
      <c r="I2228">
        <v>0.35259341999999999</v>
      </c>
      <c r="J2228">
        <v>0.3597515</v>
      </c>
      <c r="P2228" s="1">
        <v>45045.555527314813</v>
      </c>
      <c r="Q2228">
        <v>-0.86821000000000004</v>
      </c>
      <c r="R2228">
        <v>0.8645467</v>
      </c>
      <c r="S2228">
        <v>-0.8425667</v>
      </c>
    </row>
    <row r="2229" spans="3:19" x14ac:dyDescent="0.3">
      <c r="C2229" s="1">
        <v>45045.555530625003</v>
      </c>
      <c r="D2229">
        <v>7.534732</v>
      </c>
      <c r="E2229">
        <v>6.3468020000000003</v>
      </c>
      <c r="F2229">
        <v>-2.8021729999999998</v>
      </c>
      <c r="G2229" s="1">
        <v>45045.555530625003</v>
      </c>
      <c r="H2229">
        <v>0.31273990000000002</v>
      </c>
      <c r="I2229">
        <v>0.28707966000000001</v>
      </c>
      <c r="J2229">
        <v>0.37040412</v>
      </c>
      <c r="P2229" s="1">
        <v>45045.555527812503</v>
      </c>
      <c r="Q2229">
        <v>-0.42738890000000002</v>
      </c>
      <c r="R2229">
        <v>0.83401895000000004</v>
      </c>
      <c r="S2229">
        <v>-0.82180779999999998</v>
      </c>
    </row>
    <row r="2230" spans="3:19" x14ac:dyDescent="0.3">
      <c r="C2230" s="1">
        <v>45045.555530821759</v>
      </c>
      <c r="D2230">
        <v>7.5203613999999996</v>
      </c>
      <c r="E2230">
        <v>6.3324319999999998</v>
      </c>
      <c r="F2230">
        <v>-2.8692335999999998</v>
      </c>
      <c r="G2230" s="1">
        <v>45045.555530833335</v>
      </c>
      <c r="H2230">
        <v>0.31806624</v>
      </c>
      <c r="I2230">
        <v>0.22316378000000001</v>
      </c>
      <c r="J2230">
        <v>0.38798100000000002</v>
      </c>
      <c r="P2230" s="1">
        <v>45045.555527824072</v>
      </c>
      <c r="Q2230">
        <v>-0.19049335000000001</v>
      </c>
      <c r="R2230">
        <v>0.82791334000000005</v>
      </c>
      <c r="S2230">
        <v>-0.80227004999999996</v>
      </c>
    </row>
    <row r="2231" spans="3:19" x14ac:dyDescent="0.3">
      <c r="C2231" s="1">
        <v>45045.555531192127</v>
      </c>
      <c r="D2231">
        <v>7.6017922999999996</v>
      </c>
      <c r="E2231">
        <v>6.3084816999999997</v>
      </c>
      <c r="F2231">
        <v>-2.8069630000000001</v>
      </c>
      <c r="G2231" s="1">
        <v>45045.555531203703</v>
      </c>
      <c r="H2231">
        <v>0.30847882999999998</v>
      </c>
      <c r="I2231">
        <v>0.12569208000000001</v>
      </c>
      <c r="J2231">
        <v>0.40822103999999998</v>
      </c>
      <c r="P2231" s="1">
        <v>45045.555528344907</v>
      </c>
      <c r="Q2231">
        <v>-0.20148334000000001</v>
      </c>
      <c r="R2231">
        <v>0.94147670000000006</v>
      </c>
      <c r="S2231">
        <v>-0.79250114999999999</v>
      </c>
    </row>
    <row r="2232" spans="3:19" x14ac:dyDescent="0.3">
      <c r="C2232" s="1">
        <v>45045.555531377315</v>
      </c>
      <c r="D2232">
        <v>7.8125540000000004</v>
      </c>
      <c r="E2232">
        <v>6.1216701999999996</v>
      </c>
      <c r="F2232">
        <v>-2.7590625000000002</v>
      </c>
      <c r="G2232" s="1">
        <v>45045.555531388891</v>
      </c>
      <c r="H2232">
        <v>0.33191465999999997</v>
      </c>
      <c r="I2232">
        <v>2.6622487E-2</v>
      </c>
      <c r="J2232">
        <v>0.42579788000000002</v>
      </c>
      <c r="P2232" s="1">
        <v>45045.555528356483</v>
      </c>
      <c r="Q2232">
        <v>-0.34313222999999998</v>
      </c>
      <c r="R2232">
        <v>0.94269780000000003</v>
      </c>
      <c r="S2232">
        <v>-0.80593336000000004</v>
      </c>
    </row>
    <row r="2233" spans="3:19" x14ac:dyDescent="0.3">
      <c r="C2233" s="1">
        <v>45045.555531631944</v>
      </c>
      <c r="D2233">
        <v>8.0137359999999997</v>
      </c>
      <c r="E2233">
        <v>6.0593995999999999</v>
      </c>
      <c r="F2233">
        <v>-2.8548634000000002</v>
      </c>
      <c r="G2233" s="1">
        <v>45045.55553164352</v>
      </c>
      <c r="H2233">
        <v>0.36120944999999999</v>
      </c>
      <c r="I2233">
        <v>4.2519350000000001E-3</v>
      </c>
      <c r="J2233">
        <v>0.41940630000000001</v>
      </c>
      <c r="P2233" s="1">
        <v>45045.555528842589</v>
      </c>
      <c r="Q2233">
        <v>-0.64718889999999996</v>
      </c>
      <c r="R2233">
        <v>0.9085067</v>
      </c>
      <c r="S2233">
        <v>-0.75342560000000003</v>
      </c>
    </row>
    <row r="2234" spans="3:19" x14ac:dyDescent="0.3">
      <c r="C2234" s="1">
        <v>45045.555531886574</v>
      </c>
      <c r="D2234">
        <v>8.0855870000000003</v>
      </c>
      <c r="E2234">
        <v>6.1456203</v>
      </c>
      <c r="F2234">
        <v>-2.9362940000000002</v>
      </c>
      <c r="G2234" s="1">
        <v>45045.555531909726</v>
      </c>
      <c r="H2234">
        <v>0.34736099999999998</v>
      </c>
      <c r="I2234">
        <v>2.5557224E-2</v>
      </c>
      <c r="J2234">
        <v>0.38425258000000001</v>
      </c>
      <c r="P2234" s="1">
        <v>45045.555529444442</v>
      </c>
      <c r="Q2234">
        <v>-0.69603336000000005</v>
      </c>
      <c r="R2234">
        <v>0.88530560000000003</v>
      </c>
      <c r="S2234">
        <v>-0.70213890000000001</v>
      </c>
    </row>
    <row r="2235" spans="3:19" x14ac:dyDescent="0.3">
      <c r="C2235" s="1">
        <v>45045.555532245373</v>
      </c>
      <c r="D2235">
        <v>7.9754149999999999</v>
      </c>
      <c r="E2235">
        <v>6.0785600000000004</v>
      </c>
      <c r="F2235">
        <v>-2.9794044</v>
      </c>
      <c r="G2235" s="1">
        <v>45045.555532256942</v>
      </c>
      <c r="H2235">
        <v>0.29942410000000003</v>
      </c>
      <c r="I2235">
        <v>5.112357E-2</v>
      </c>
      <c r="J2235">
        <v>0.38318732</v>
      </c>
      <c r="P2235" s="1">
        <v>45045.555529444442</v>
      </c>
      <c r="Q2235">
        <v>-0.49210779999999998</v>
      </c>
      <c r="R2235">
        <v>0.89751669999999995</v>
      </c>
      <c r="S2235">
        <v>-0.66306335000000005</v>
      </c>
    </row>
    <row r="2236" spans="3:19" x14ac:dyDescent="0.3">
      <c r="C2236" s="1">
        <v>45045.555532256942</v>
      </c>
      <c r="D2236">
        <v>7.8508744000000004</v>
      </c>
      <c r="E2236">
        <v>5.9109080000000001</v>
      </c>
      <c r="F2236">
        <v>-3.0081446000000001</v>
      </c>
      <c r="G2236" s="1">
        <v>45045.555532268518</v>
      </c>
      <c r="H2236">
        <v>0.22858402</v>
      </c>
      <c r="I2236">
        <v>0.15232370000000001</v>
      </c>
      <c r="J2236">
        <v>0.44870107999999997</v>
      </c>
      <c r="P2236" s="1">
        <v>45045.555529456018</v>
      </c>
      <c r="Q2236">
        <v>-0.34191114</v>
      </c>
      <c r="R2236">
        <v>0.93781340000000002</v>
      </c>
      <c r="S2236">
        <v>-0.63009333999999995</v>
      </c>
    </row>
    <row r="2237" spans="3:19" x14ac:dyDescent="0.3">
      <c r="C2237" s="1">
        <v>45045.555532453705</v>
      </c>
      <c r="D2237">
        <v>7.798184</v>
      </c>
      <c r="E2237">
        <v>5.7719975000000003</v>
      </c>
      <c r="F2237">
        <v>-2.9362940000000002</v>
      </c>
      <c r="G2237" s="1">
        <v>45045.555532465274</v>
      </c>
      <c r="H2237">
        <v>0.12738389999999999</v>
      </c>
      <c r="I2237">
        <v>0.31743969999999999</v>
      </c>
      <c r="J2237">
        <v>0.52966120000000005</v>
      </c>
      <c r="P2237" s="1">
        <v>45045.55552991898</v>
      </c>
      <c r="Q2237">
        <v>-0.23201111999999999</v>
      </c>
      <c r="R2237">
        <v>0.96345670000000005</v>
      </c>
      <c r="S2237">
        <v>-0.65207340000000003</v>
      </c>
    </row>
    <row r="2238" spans="3:19" x14ac:dyDescent="0.3">
      <c r="C2238" s="1">
        <v>45045.555532743056</v>
      </c>
      <c r="D2238">
        <v>7.6449027000000003</v>
      </c>
      <c r="E2238">
        <v>5.6761965999999999</v>
      </c>
      <c r="F2238">
        <v>-2.8309133000000002</v>
      </c>
      <c r="G2238" s="1">
        <v>45045.5555327662</v>
      </c>
      <c r="H2238">
        <v>6.4763865000000004E-3</v>
      </c>
      <c r="I2238">
        <v>0.36005029999999999</v>
      </c>
      <c r="J2238">
        <v>0.60369706000000001</v>
      </c>
      <c r="P2238" s="1">
        <v>45045.55552991898</v>
      </c>
      <c r="Q2238">
        <v>-0.16118668</v>
      </c>
      <c r="R2238">
        <v>0.94758224000000002</v>
      </c>
      <c r="S2238">
        <v>-0.67283225000000002</v>
      </c>
    </row>
    <row r="2239" spans="3:19" x14ac:dyDescent="0.3">
      <c r="C2239" s="1">
        <v>45045.555532951388</v>
      </c>
      <c r="D2239">
        <v>7.4245609999999997</v>
      </c>
      <c r="E2239">
        <v>5.5133349999999997</v>
      </c>
      <c r="F2239">
        <v>-2.6872120000000002</v>
      </c>
      <c r="G2239" s="1">
        <v>45045.55553297454</v>
      </c>
      <c r="H2239">
        <v>-8.0342664999999994E-2</v>
      </c>
      <c r="I2239">
        <v>0.34407130000000002</v>
      </c>
      <c r="J2239">
        <v>0.68998349999999997</v>
      </c>
      <c r="P2239" s="1">
        <v>45045.555529965277</v>
      </c>
      <c r="Q2239">
        <v>-0.18683000999999999</v>
      </c>
      <c r="R2239">
        <v>0.84378779999999998</v>
      </c>
      <c r="S2239">
        <v>-0.65817890000000001</v>
      </c>
    </row>
    <row r="2240" spans="3:19" x14ac:dyDescent="0.3">
      <c r="C2240" s="1">
        <v>45045.555533217594</v>
      </c>
      <c r="D2240">
        <v>7.5059915000000004</v>
      </c>
      <c r="E2240">
        <v>5.2977834000000001</v>
      </c>
      <c r="F2240">
        <v>-2.323169</v>
      </c>
      <c r="G2240" s="1">
        <v>45045.55553322917</v>
      </c>
      <c r="H2240">
        <v>-9.6854259999999998E-2</v>
      </c>
      <c r="I2240">
        <v>0.34407130000000002</v>
      </c>
      <c r="J2240">
        <v>0.77041095000000004</v>
      </c>
      <c r="P2240" s="1">
        <v>45045.555530428239</v>
      </c>
      <c r="Q2240">
        <v>-0.32481557</v>
      </c>
      <c r="R2240">
        <v>0.68992779999999998</v>
      </c>
      <c r="S2240">
        <v>-0.61055559999999998</v>
      </c>
    </row>
    <row r="2241" spans="3:19" x14ac:dyDescent="0.3">
      <c r="C2241" s="1">
        <v>45045.555533425926</v>
      </c>
      <c r="D2241">
        <v>7.7167535000000003</v>
      </c>
      <c r="E2241">
        <v>5.0966019999999999</v>
      </c>
      <c r="F2241">
        <v>-2.2608986</v>
      </c>
      <c r="G2241" s="1">
        <v>45045.555533449071</v>
      </c>
      <c r="H2241">
        <v>-3.9862613999999998E-2</v>
      </c>
      <c r="I2241">
        <v>0.37602924999999998</v>
      </c>
      <c r="J2241">
        <v>0.79224885</v>
      </c>
      <c r="P2241" s="1">
        <v>45045.555530439815</v>
      </c>
      <c r="Q2241">
        <v>-0.44936890000000002</v>
      </c>
      <c r="R2241">
        <v>0.53240449999999995</v>
      </c>
      <c r="S2241">
        <v>-0.56049000000000004</v>
      </c>
    </row>
    <row r="2242" spans="3:19" x14ac:dyDescent="0.3">
      <c r="C2242" s="1">
        <v>45045.555533761573</v>
      </c>
      <c r="D2242">
        <v>7.9227246999999998</v>
      </c>
      <c r="E2242">
        <v>5.0439115000000001</v>
      </c>
      <c r="F2242">
        <v>-2.3566992</v>
      </c>
      <c r="G2242" s="1">
        <v>45045.555533773149</v>
      </c>
      <c r="H2242">
        <v>3.1510102999999998E-2</v>
      </c>
      <c r="I2242">
        <v>0.47456619999999999</v>
      </c>
      <c r="J2242">
        <v>0.74324670000000004</v>
      </c>
      <c r="P2242" s="1">
        <v>45045.555530925929</v>
      </c>
      <c r="Q2242">
        <v>-0.50553999999999999</v>
      </c>
      <c r="R2242">
        <v>0.40418779999999999</v>
      </c>
      <c r="S2242">
        <v>-0.52263559999999998</v>
      </c>
    </row>
    <row r="2243" spans="3:19" x14ac:dyDescent="0.3">
      <c r="C2243" s="1">
        <v>45045.55553391204</v>
      </c>
      <c r="D2243">
        <v>7.9083547999999997</v>
      </c>
      <c r="E2243">
        <v>5.1924023999999998</v>
      </c>
      <c r="F2243">
        <v>-2.4525000000000001</v>
      </c>
      <c r="G2243" s="1">
        <v>45045.555533923609</v>
      </c>
      <c r="H2243">
        <v>9.1164910000000002E-2</v>
      </c>
      <c r="I2243">
        <v>0.54700415999999996</v>
      </c>
      <c r="J2243">
        <v>0.67826560000000002</v>
      </c>
      <c r="P2243" s="1">
        <v>45045.555530949074</v>
      </c>
      <c r="Q2243">
        <v>-0.54339444999999997</v>
      </c>
      <c r="R2243">
        <v>0.32237336</v>
      </c>
      <c r="S2243">
        <v>-0.50676113</v>
      </c>
    </row>
    <row r="2244" spans="3:19" x14ac:dyDescent="0.3">
      <c r="C2244" s="1">
        <v>45045.55553420139</v>
      </c>
      <c r="D2244">
        <v>8.0520560000000003</v>
      </c>
      <c r="E2244">
        <v>5.2786229999999996</v>
      </c>
      <c r="F2244">
        <v>-2.3806495999999999</v>
      </c>
      <c r="G2244" s="1">
        <v>45045.555534212966</v>
      </c>
      <c r="H2244">
        <v>0.12631862999999999</v>
      </c>
      <c r="I2244">
        <v>0.55286310000000005</v>
      </c>
      <c r="J2244">
        <v>0.65482974000000005</v>
      </c>
      <c r="P2244" s="1">
        <v>45045.55553096065</v>
      </c>
      <c r="Q2244">
        <v>-0.53728889999999996</v>
      </c>
      <c r="R2244">
        <v>0.31626779999999999</v>
      </c>
      <c r="S2244">
        <v>-0.51653004000000002</v>
      </c>
    </row>
    <row r="2245" spans="3:19" x14ac:dyDescent="0.3">
      <c r="C2245" s="1">
        <v>45045.555534317129</v>
      </c>
      <c r="D2245">
        <v>8.2484470000000005</v>
      </c>
      <c r="E2245">
        <v>5.3169436000000001</v>
      </c>
      <c r="F2245">
        <v>-2.4572902000000001</v>
      </c>
      <c r="G2245" s="1">
        <v>45045.555534340281</v>
      </c>
      <c r="H2245">
        <v>0.15135235999999999</v>
      </c>
      <c r="I2245">
        <v>0.56031995999999995</v>
      </c>
      <c r="J2245">
        <v>0.64950339999999995</v>
      </c>
      <c r="P2245" s="1">
        <v>45045.555531493053</v>
      </c>
      <c r="Q2245">
        <v>-0.46768557999999999</v>
      </c>
      <c r="R2245">
        <v>0.36022779999999999</v>
      </c>
      <c r="S2245">
        <v>-0.53606779999999998</v>
      </c>
    </row>
    <row r="2246" spans="3:19" x14ac:dyDescent="0.3">
      <c r="C2246" s="1">
        <v>45045.555534652776</v>
      </c>
      <c r="D2246">
        <v>8.5789600000000004</v>
      </c>
      <c r="E2246">
        <v>5.3313135999999997</v>
      </c>
      <c r="F2246">
        <v>-2.4189699</v>
      </c>
      <c r="G2246" s="1">
        <v>45045.555534664352</v>
      </c>
      <c r="H2246">
        <v>0.16999449</v>
      </c>
      <c r="I2246">
        <v>0.6316927</v>
      </c>
      <c r="J2246">
        <v>0.64897079999999996</v>
      </c>
      <c r="P2246" s="1">
        <v>45045.555531516206</v>
      </c>
      <c r="Q2246">
        <v>-0.39686114</v>
      </c>
      <c r="R2246">
        <v>0.38709222999999998</v>
      </c>
      <c r="S2246">
        <v>-0.47745444999999997</v>
      </c>
    </row>
    <row r="2247" spans="3:19" x14ac:dyDescent="0.3">
      <c r="C2247" s="1">
        <v>45045.55553484954</v>
      </c>
      <c r="D2247">
        <v>8.6843409999999999</v>
      </c>
      <c r="E2247">
        <v>5.3361039999999997</v>
      </c>
      <c r="F2247">
        <v>-2.4908204</v>
      </c>
      <c r="G2247" s="1">
        <v>45045.555534861109</v>
      </c>
      <c r="H2247">
        <v>0.1785166</v>
      </c>
      <c r="I2247">
        <v>0.72383803000000002</v>
      </c>
      <c r="J2247">
        <v>0.64470970000000005</v>
      </c>
      <c r="P2247" s="1">
        <v>45045.555531967591</v>
      </c>
      <c r="Q2247">
        <v>-0.36266999999999999</v>
      </c>
      <c r="R2247">
        <v>0.39930335</v>
      </c>
      <c r="S2247">
        <v>-0.40418779999999999</v>
      </c>
    </row>
    <row r="2248" spans="3:19" x14ac:dyDescent="0.3">
      <c r="C2248" s="1">
        <v>45045.555535069441</v>
      </c>
      <c r="D2248">
        <v>8.5597999999999992</v>
      </c>
      <c r="E2248">
        <v>5.2403029999999999</v>
      </c>
      <c r="F2248">
        <v>-2.4045996999999999</v>
      </c>
      <c r="G2248" s="1">
        <v>45045.555535115738</v>
      </c>
      <c r="H2248">
        <v>0.14549339999999999</v>
      </c>
      <c r="I2248">
        <v>0.80266760000000004</v>
      </c>
      <c r="J2248">
        <v>0.66974350000000005</v>
      </c>
      <c r="P2248" s="1">
        <v>45045.555531990743</v>
      </c>
      <c r="Q2248">
        <v>-0.34801668000000002</v>
      </c>
      <c r="R2248">
        <v>0.44814779999999999</v>
      </c>
      <c r="S2248">
        <v>-0.35290113000000001</v>
      </c>
    </row>
    <row r="2249" spans="3:19" x14ac:dyDescent="0.3">
      <c r="C2249" s="1">
        <v>45045.555535300926</v>
      </c>
      <c r="D2249">
        <v>8.6124910000000003</v>
      </c>
      <c r="E2249">
        <v>4.88584</v>
      </c>
      <c r="F2249">
        <v>-1.9878663000000001</v>
      </c>
      <c r="G2249" s="1">
        <v>45045.555535312502</v>
      </c>
      <c r="H2249">
        <v>9.3295439999999993E-2</v>
      </c>
      <c r="I2249">
        <v>0.86125719999999995</v>
      </c>
      <c r="J2249">
        <v>0.72247404000000004</v>
      </c>
      <c r="P2249" s="1">
        <v>45045.555532511571</v>
      </c>
      <c r="Q2249">
        <v>-0.27597110000000002</v>
      </c>
      <c r="R2249">
        <v>0.53851000000000004</v>
      </c>
      <c r="S2249">
        <v>-0.31016224999999997</v>
      </c>
    </row>
    <row r="2250" spans="3:19" x14ac:dyDescent="0.3">
      <c r="C2250" s="1">
        <v>45045.555535497682</v>
      </c>
      <c r="D2250">
        <v>8.679551</v>
      </c>
      <c r="E2250">
        <v>4.5649075999999997</v>
      </c>
      <c r="F2250">
        <v>-1.8489552</v>
      </c>
      <c r="G2250" s="1">
        <v>45045.555535509258</v>
      </c>
      <c r="H2250">
        <v>6.1870139999999997E-2</v>
      </c>
      <c r="I2250">
        <v>0.85965924999999999</v>
      </c>
      <c r="J2250">
        <v>0.75123620000000002</v>
      </c>
      <c r="P2250" s="1">
        <v>45045.55553258102</v>
      </c>
      <c r="Q2250">
        <v>-0.14653334000000001</v>
      </c>
      <c r="R2250">
        <v>0.61177669999999995</v>
      </c>
      <c r="S2250">
        <v>-0.26986557</v>
      </c>
    </row>
    <row r="2251" spans="3:19" x14ac:dyDescent="0.3">
      <c r="C2251" s="1">
        <v>45045.555535868058</v>
      </c>
      <c r="D2251">
        <v>8.7466120000000007</v>
      </c>
      <c r="E2251">
        <v>4.3110350000000004</v>
      </c>
      <c r="F2251">
        <v>-1.8106348999999999</v>
      </c>
      <c r="G2251" s="1">
        <v>45045.555535879626</v>
      </c>
      <c r="H2251">
        <v>6.0272243000000003E-2</v>
      </c>
      <c r="I2251">
        <v>0.81438553000000002</v>
      </c>
      <c r="J2251">
        <v>0.75602983999999995</v>
      </c>
      <c r="P2251" s="1">
        <v>45045.555532604165</v>
      </c>
      <c r="Q2251">
        <v>-3.1748890000000002E-2</v>
      </c>
      <c r="R2251">
        <v>0.61666113</v>
      </c>
      <c r="S2251">
        <v>-0.21003111999999999</v>
      </c>
    </row>
    <row r="2252" spans="3:19" x14ac:dyDescent="0.3">
      <c r="C2252" s="1">
        <v>45045.555536018517</v>
      </c>
      <c r="D2252">
        <v>8.7274510000000003</v>
      </c>
      <c r="E2252">
        <v>4.0044727</v>
      </c>
      <c r="F2252">
        <v>-1.7818946</v>
      </c>
      <c r="G2252" s="1">
        <v>45045.555536030093</v>
      </c>
      <c r="H2252">
        <v>0.113535464</v>
      </c>
      <c r="I2252">
        <v>0.74887174000000001</v>
      </c>
      <c r="J2252">
        <v>0.72833300000000001</v>
      </c>
      <c r="P2252" s="1">
        <v>45045.55553302083</v>
      </c>
      <c r="Q2252">
        <v>3.5412222E-2</v>
      </c>
      <c r="R2252">
        <v>0.57025890000000001</v>
      </c>
      <c r="S2252">
        <v>-0.14775445000000001</v>
      </c>
    </row>
    <row r="2253" spans="3:19" x14ac:dyDescent="0.3">
      <c r="C2253" s="1">
        <v>45045.555536215281</v>
      </c>
      <c r="D2253">
        <v>8.6220700000000008</v>
      </c>
      <c r="E2253">
        <v>3.6835399999999998</v>
      </c>
      <c r="F2253">
        <v>-1.6046631</v>
      </c>
      <c r="G2253" s="1">
        <v>45045.555536215281</v>
      </c>
      <c r="H2253">
        <v>0.21846402000000001</v>
      </c>
      <c r="I2253">
        <v>0.66844433999999997</v>
      </c>
      <c r="J2253">
        <v>0.68146132999999998</v>
      </c>
      <c r="P2253" s="1">
        <v>45045.555533148145</v>
      </c>
      <c r="Q2253">
        <v>8.5477784000000001E-2</v>
      </c>
      <c r="R2253">
        <v>0.52751999999999999</v>
      </c>
      <c r="S2253">
        <v>-0.14409110999999999</v>
      </c>
    </row>
    <row r="2254" spans="3:19" x14ac:dyDescent="0.3">
      <c r="C2254" s="1">
        <v>45045.555536458334</v>
      </c>
      <c r="D2254">
        <v>8.6316509999999997</v>
      </c>
      <c r="E2254">
        <v>3.530259</v>
      </c>
      <c r="F2254">
        <v>-1.5950831000000001</v>
      </c>
      <c r="G2254" s="1">
        <v>45045.555536481479</v>
      </c>
      <c r="H2254">
        <v>0.33404519999999999</v>
      </c>
      <c r="I2254">
        <v>0.51824199999999998</v>
      </c>
      <c r="J2254">
        <v>0.62340443999999995</v>
      </c>
      <c r="P2254" s="1">
        <v>45045.555533541665</v>
      </c>
      <c r="Q2254">
        <v>5.8613338000000001E-2</v>
      </c>
      <c r="R2254">
        <v>0.51164556000000005</v>
      </c>
      <c r="S2254">
        <v>-0.17950334000000001</v>
      </c>
    </row>
    <row r="2255" spans="3:19" x14ac:dyDescent="0.3">
      <c r="C2255" s="1">
        <v>45045.555536666667</v>
      </c>
      <c r="D2255">
        <v>8.8472019999999993</v>
      </c>
      <c r="E2255">
        <v>3.515889</v>
      </c>
      <c r="F2255">
        <v>-2.0261866999999998</v>
      </c>
      <c r="G2255" s="1">
        <v>45045.555536678243</v>
      </c>
      <c r="H2255">
        <v>0.40435263999999999</v>
      </c>
      <c r="I2255">
        <v>0.33927763</v>
      </c>
      <c r="J2255">
        <v>0.55309699999999995</v>
      </c>
      <c r="P2255" s="1">
        <v>45045.555533576386</v>
      </c>
      <c r="Q2255">
        <v>3.0527780000000001E-2</v>
      </c>
      <c r="R2255">
        <v>0.50920339999999997</v>
      </c>
      <c r="S2255">
        <v>-0.19049335000000001</v>
      </c>
    </row>
    <row r="2256" spans="3:19" x14ac:dyDescent="0.3">
      <c r="C2256" s="1">
        <v>45045.555537048611</v>
      </c>
      <c r="D2256">
        <v>9.0340140000000009</v>
      </c>
      <c r="E2256">
        <v>3.4536183</v>
      </c>
      <c r="F2256">
        <v>-2.5051906000000002</v>
      </c>
      <c r="G2256" s="1">
        <v>45045.555537048611</v>
      </c>
      <c r="H2256">
        <v>0.38943896</v>
      </c>
      <c r="I2256">
        <v>0.22635958</v>
      </c>
      <c r="J2256">
        <v>0.45935372000000002</v>
      </c>
      <c r="P2256" s="1">
        <v>45045.555534050924</v>
      </c>
      <c r="Q2256">
        <v>5.8613338000000001E-2</v>
      </c>
      <c r="R2256">
        <v>0.51408779999999998</v>
      </c>
      <c r="S2256">
        <v>-0.14653334000000001</v>
      </c>
    </row>
    <row r="2257" spans="3:19" x14ac:dyDescent="0.3">
      <c r="C2257" s="1">
        <v>45045.55553716435</v>
      </c>
      <c r="D2257">
        <v>8.8136720000000004</v>
      </c>
      <c r="E2257">
        <v>3.3913479999999998</v>
      </c>
      <c r="F2257">
        <v>-2.6776319000000002</v>
      </c>
      <c r="G2257" s="1">
        <v>45045.555537175926</v>
      </c>
      <c r="H2257">
        <v>0.29196724000000002</v>
      </c>
      <c r="I2257">
        <v>0.16883529999999999</v>
      </c>
      <c r="J2257">
        <v>0.37573044999999999</v>
      </c>
      <c r="P2257" s="1">
        <v>45045.555534074076</v>
      </c>
      <c r="Q2257">
        <v>0.109900005</v>
      </c>
      <c r="R2257">
        <v>0.52507780000000004</v>
      </c>
      <c r="S2257">
        <v>-0.11478445</v>
      </c>
    </row>
    <row r="2258" spans="3:19" x14ac:dyDescent="0.3">
      <c r="C2258" s="1">
        <v>45045.555537523149</v>
      </c>
      <c r="D2258">
        <v>8.8759429999999995</v>
      </c>
      <c r="E2258">
        <v>3.6308498</v>
      </c>
      <c r="F2258">
        <v>-2.6441015999999999</v>
      </c>
      <c r="G2258" s="1">
        <v>45045.555537546294</v>
      </c>
      <c r="H2258">
        <v>0.13803655000000001</v>
      </c>
      <c r="I2258">
        <v>0.14859527</v>
      </c>
      <c r="J2258">
        <v>0.37732837000000002</v>
      </c>
      <c r="P2258" s="1">
        <v>45045.555534606479</v>
      </c>
      <c r="Q2258">
        <v>0.15019667</v>
      </c>
      <c r="R2258">
        <v>0.53851000000000004</v>
      </c>
      <c r="S2258">
        <v>-9.6467780000000003E-2</v>
      </c>
    </row>
    <row r="2259" spans="3:19" x14ac:dyDescent="0.3">
      <c r="C2259" s="1">
        <v>45045.55553784722</v>
      </c>
      <c r="D2259">
        <v>9.4938570000000002</v>
      </c>
      <c r="E2259">
        <v>4.0906935000000004</v>
      </c>
      <c r="F2259">
        <v>-2.7782228</v>
      </c>
      <c r="G2259" s="1">
        <v>45045.555537858796</v>
      </c>
      <c r="H2259">
        <v>-2.045729E-3</v>
      </c>
      <c r="I2259">
        <v>0.10438678999999999</v>
      </c>
      <c r="J2259">
        <v>0.39224204000000001</v>
      </c>
      <c r="P2259" s="1">
        <v>45045.555534618055</v>
      </c>
      <c r="Q2259">
        <v>0.16118668</v>
      </c>
      <c r="R2259">
        <v>0.54827890000000001</v>
      </c>
      <c r="S2259">
        <v>-7.9372230000000002E-2</v>
      </c>
    </row>
    <row r="2260" spans="3:19" x14ac:dyDescent="0.3">
      <c r="C2260" s="1">
        <v>45045.555537858796</v>
      </c>
      <c r="D2260">
        <v>9.9105910000000002</v>
      </c>
      <c r="E2260">
        <v>4.2775049999999997</v>
      </c>
      <c r="F2260">
        <v>-2.9171338000000002</v>
      </c>
      <c r="G2260" s="1">
        <v>45045.555537870372</v>
      </c>
      <c r="H2260">
        <v>-0.13733432000000001</v>
      </c>
      <c r="I2260">
        <v>0.12942049999999999</v>
      </c>
      <c r="J2260">
        <v>0.34270725000000002</v>
      </c>
      <c r="P2260" s="1">
        <v>45045.555534629631</v>
      </c>
      <c r="Q2260">
        <v>0.19659889999999999</v>
      </c>
      <c r="R2260">
        <v>0.52141446000000002</v>
      </c>
      <c r="S2260">
        <v>-4.8844445E-2</v>
      </c>
    </row>
    <row r="2261" spans="3:19" x14ac:dyDescent="0.3">
      <c r="C2261" s="1">
        <v>45045.555538148146</v>
      </c>
      <c r="D2261">
        <v>9.8722709999999996</v>
      </c>
      <c r="E2261">
        <v>3.8464014999999998</v>
      </c>
      <c r="F2261">
        <v>-2.7782228</v>
      </c>
      <c r="G2261" s="1">
        <v>45045.555538159722</v>
      </c>
      <c r="H2261">
        <v>-0.28434082999999999</v>
      </c>
      <c r="I2261">
        <v>0.28707966000000001</v>
      </c>
      <c r="J2261">
        <v>0.30169457</v>
      </c>
      <c r="P2261" s="1">
        <v>45045.55553513889</v>
      </c>
      <c r="Q2261">
        <v>0.22956889999999999</v>
      </c>
      <c r="R2261">
        <v>0.48233890000000001</v>
      </c>
      <c r="S2261">
        <v>-2.8085556000000001E-2</v>
      </c>
    </row>
    <row r="2262" spans="3:19" x14ac:dyDescent="0.3">
      <c r="C2262" s="1">
        <v>45045.555538576387</v>
      </c>
      <c r="D2262">
        <v>9.6615094999999993</v>
      </c>
      <c r="E2262">
        <v>3.1566358000000001</v>
      </c>
      <c r="F2262">
        <v>-2.5818311999999999</v>
      </c>
      <c r="G2262" s="1">
        <v>45045.555538587963</v>
      </c>
      <c r="H2262">
        <v>-0.43241259999999998</v>
      </c>
      <c r="I2262">
        <v>0.51398100000000002</v>
      </c>
      <c r="J2262">
        <v>0.32193460000000002</v>
      </c>
      <c r="P2262" s="1">
        <v>45045.555535150466</v>
      </c>
      <c r="Q2262">
        <v>0.20881</v>
      </c>
      <c r="R2262">
        <v>0.43105223999999998</v>
      </c>
      <c r="S2262">
        <v>-2.6864445000000001E-2</v>
      </c>
    </row>
    <row r="2263" spans="3:19" x14ac:dyDescent="0.3">
      <c r="C2263" s="1">
        <v>45045.555538599539</v>
      </c>
      <c r="D2263">
        <v>9.5225980000000003</v>
      </c>
      <c r="E2263">
        <v>2.8836035999999998</v>
      </c>
      <c r="F2263">
        <v>-2.1650977</v>
      </c>
      <c r="G2263" s="1">
        <v>45045.555538599539</v>
      </c>
      <c r="H2263">
        <v>-0.55651589999999995</v>
      </c>
      <c r="I2263">
        <v>0.67004220000000003</v>
      </c>
      <c r="J2263">
        <v>0.35389252999999998</v>
      </c>
      <c r="P2263" s="1">
        <v>45045.555535636573</v>
      </c>
      <c r="Q2263">
        <v>0.14653334000000001</v>
      </c>
      <c r="R2263">
        <v>0.39441890000000002</v>
      </c>
      <c r="S2263">
        <v>-3.4191113000000002E-2</v>
      </c>
    </row>
    <row r="2264" spans="3:19" x14ac:dyDescent="0.3">
      <c r="C2264" s="1">
        <v>45045.555538854169</v>
      </c>
      <c r="D2264">
        <v>9.5178080000000005</v>
      </c>
      <c r="E2264">
        <v>2.7638525999999999</v>
      </c>
      <c r="F2264">
        <v>-1.8920655</v>
      </c>
      <c r="G2264" s="1">
        <v>45045.555538854169</v>
      </c>
      <c r="H2264">
        <v>-0.6177686</v>
      </c>
      <c r="I2264">
        <v>0.62849690000000002</v>
      </c>
      <c r="J2264">
        <v>0.36987150000000002</v>
      </c>
      <c r="P2264" s="1">
        <v>45045.555535717591</v>
      </c>
      <c r="Q2264">
        <v>0.10501555999999999</v>
      </c>
      <c r="R2264">
        <v>0.35412225000000003</v>
      </c>
      <c r="S2264">
        <v>-4.1517779999999997E-2</v>
      </c>
    </row>
    <row r="2265" spans="3:19" x14ac:dyDescent="0.3">
      <c r="C2265" s="1">
        <v>45045.555539155095</v>
      </c>
      <c r="D2265">
        <v>9.6088190000000004</v>
      </c>
      <c r="E2265">
        <v>2.7255322999999998</v>
      </c>
      <c r="F2265">
        <v>-1.6477735</v>
      </c>
      <c r="G2265" s="1">
        <v>45045.555539189816</v>
      </c>
      <c r="H2265">
        <v>-0.62149703999999995</v>
      </c>
      <c r="I2265">
        <v>0.56617890000000004</v>
      </c>
      <c r="J2265">
        <v>0.35389252999999998</v>
      </c>
      <c r="P2265" s="1">
        <v>45045.555536134256</v>
      </c>
      <c r="Q2265">
        <v>0.10379445</v>
      </c>
      <c r="R2265">
        <v>0.30649891000000001</v>
      </c>
      <c r="S2265">
        <v>-4.5181114000000001E-2</v>
      </c>
    </row>
    <row r="2266" spans="3:19" x14ac:dyDescent="0.3">
      <c r="C2266" s="1">
        <v>45045.555539351852</v>
      </c>
      <c r="D2266">
        <v>9.6902489999999997</v>
      </c>
      <c r="E2266">
        <v>2.9794044</v>
      </c>
      <c r="F2266">
        <v>-1.6956739999999999</v>
      </c>
      <c r="G2266" s="1">
        <v>45045.555539363428</v>
      </c>
      <c r="H2266">
        <v>-0.60605067000000001</v>
      </c>
      <c r="I2266">
        <v>0.48149043000000002</v>
      </c>
      <c r="J2266">
        <v>0.30595565000000002</v>
      </c>
      <c r="P2266" s="1">
        <v>45045.555536157408</v>
      </c>
      <c r="Q2266">
        <v>3.2969999999999999E-2</v>
      </c>
      <c r="R2266">
        <v>0.24666445000000001</v>
      </c>
      <c r="S2266">
        <v>-5.8613338000000001E-2</v>
      </c>
    </row>
    <row r="2267" spans="3:19" x14ac:dyDescent="0.3">
      <c r="C2267" s="1">
        <v>45045.555539537039</v>
      </c>
      <c r="D2267">
        <v>9.7189890000000005</v>
      </c>
      <c r="E2267">
        <v>3.3099172000000001</v>
      </c>
      <c r="F2267">
        <v>-1.6286134000000001</v>
      </c>
      <c r="G2267" s="1">
        <v>45045.555539548608</v>
      </c>
      <c r="H2267">
        <v>-0.61457280000000003</v>
      </c>
      <c r="I2267">
        <v>0.38082293</v>
      </c>
      <c r="J2267">
        <v>0.24523555999999999</v>
      </c>
      <c r="P2267" s="1">
        <v>45045.555536666667</v>
      </c>
      <c r="Q2267">
        <v>-7.3266670000000006E-2</v>
      </c>
      <c r="R2267">
        <v>0.20270446</v>
      </c>
      <c r="S2267">
        <v>-7.2045559999999995E-2</v>
      </c>
    </row>
    <row r="2268" spans="3:19" x14ac:dyDescent="0.3">
      <c r="C2268" s="1">
        <v>45045.555539733796</v>
      </c>
      <c r="D2268">
        <v>9.6567190000000007</v>
      </c>
      <c r="E2268">
        <v>3.3338673000000001</v>
      </c>
      <c r="F2268">
        <v>-1.1208692</v>
      </c>
      <c r="G2268" s="1">
        <v>45045.555539745372</v>
      </c>
      <c r="H2268">
        <v>-0.62416020000000005</v>
      </c>
      <c r="I2268">
        <v>0.2742965</v>
      </c>
      <c r="J2268">
        <v>0.17546074</v>
      </c>
      <c r="P2268" s="1">
        <v>45045.555536678243</v>
      </c>
      <c r="Q2268">
        <v>-0.16607111999999999</v>
      </c>
      <c r="R2268">
        <v>0.20026223000000001</v>
      </c>
      <c r="S2268">
        <v>-7.3266670000000006E-2</v>
      </c>
    </row>
    <row r="2269" spans="3:19" x14ac:dyDescent="0.3">
      <c r="C2269" s="1">
        <v>45045.555539953704</v>
      </c>
      <c r="D2269">
        <v>9.5273889999999994</v>
      </c>
      <c r="E2269">
        <v>3.032095</v>
      </c>
      <c r="F2269">
        <v>-0.70413579999999998</v>
      </c>
      <c r="G2269" s="1">
        <v>45045.55553996528</v>
      </c>
      <c r="H2269">
        <v>-0.5506569</v>
      </c>
      <c r="I2269">
        <v>0.18907531999999999</v>
      </c>
      <c r="J2269">
        <v>0.10035959999999999</v>
      </c>
      <c r="P2269" s="1">
        <v>45045.555536701388</v>
      </c>
      <c r="Q2269">
        <v>-0.15386</v>
      </c>
      <c r="R2269">
        <v>0.23323223000000001</v>
      </c>
      <c r="S2269">
        <v>-7.6929999999999998E-2</v>
      </c>
    </row>
    <row r="2270" spans="3:19" x14ac:dyDescent="0.3">
      <c r="C2270" s="1">
        <v>45045.555540243055</v>
      </c>
      <c r="D2270">
        <v>9.3309964999999995</v>
      </c>
      <c r="E2270">
        <v>2.7207422000000001</v>
      </c>
      <c r="F2270">
        <v>-0.81909673999999999</v>
      </c>
      <c r="G2270" s="1">
        <v>45045.555540254631</v>
      </c>
      <c r="H2270">
        <v>-0.44785892999999999</v>
      </c>
      <c r="I2270">
        <v>0.15285631999999999</v>
      </c>
      <c r="J2270">
        <v>5.0824800000000003E-2</v>
      </c>
      <c r="P2270" s="1">
        <v>45045.555537280095</v>
      </c>
      <c r="Q2270">
        <v>-4.6402222999999999E-2</v>
      </c>
      <c r="R2270">
        <v>0.28940335</v>
      </c>
      <c r="S2270">
        <v>-7.8151113999999994E-2</v>
      </c>
    </row>
    <row r="2271" spans="3:19" x14ac:dyDescent="0.3">
      <c r="C2271" s="1">
        <v>45045.555540624999</v>
      </c>
      <c r="D2271">
        <v>9.5752889999999997</v>
      </c>
      <c r="E2271">
        <v>2.7159521999999998</v>
      </c>
      <c r="F2271">
        <v>-0.88615730000000004</v>
      </c>
      <c r="G2271" s="1">
        <v>45045.555540636575</v>
      </c>
      <c r="H2271">
        <v>-0.37914935</v>
      </c>
      <c r="I2271">
        <v>0.18960795</v>
      </c>
      <c r="J2271">
        <v>9.4500645999999994E-2</v>
      </c>
      <c r="P2271" s="1">
        <v>45045.555537291664</v>
      </c>
      <c r="Q2271">
        <v>8.1814445999999999E-2</v>
      </c>
      <c r="R2271">
        <v>0.36633334000000001</v>
      </c>
      <c r="S2271">
        <v>-8.1814445999999999E-2</v>
      </c>
    </row>
    <row r="2272" spans="3:19" x14ac:dyDescent="0.3">
      <c r="C2272" s="1">
        <v>45045.555540810186</v>
      </c>
      <c r="D2272">
        <v>9.7956299999999992</v>
      </c>
      <c r="E2272">
        <v>2.8931836999999998</v>
      </c>
      <c r="F2272">
        <v>-0.39757325999999998</v>
      </c>
      <c r="G2272" s="1">
        <v>45045.555540821762</v>
      </c>
      <c r="H2272">
        <v>-0.29659137000000002</v>
      </c>
      <c r="I2272">
        <v>0.21304376</v>
      </c>
      <c r="J2272">
        <v>0.17546074</v>
      </c>
      <c r="P2272" s="1">
        <v>45045.555537708336</v>
      </c>
      <c r="Q2272">
        <v>0.16607111999999999</v>
      </c>
      <c r="R2272">
        <v>0.43105223999999998</v>
      </c>
      <c r="S2272">
        <v>-8.6698890000000001E-2</v>
      </c>
    </row>
    <row r="2273" spans="3:19" x14ac:dyDescent="0.3">
      <c r="C2273" s="1">
        <v>45045.555541006943</v>
      </c>
      <c r="D2273">
        <v>10.020762</v>
      </c>
      <c r="E2273">
        <v>3.1566358000000001</v>
      </c>
      <c r="F2273">
        <v>-0.13891113999999999</v>
      </c>
      <c r="G2273" s="1">
        <v>45045.555541018519</v>
      </c>
      <c r="H2273">
        <v>-0.18367332</v>
      </c>
      <c r="I2273">
        <v>0.12409418</v>
      </c>
      <c r="J2273">
        <v>0.20369024999999999</v>
      </c>
      <c r="P2273" s="1">
        <v>45045.555537812499</v>
      </c>
      <c r="Q2273">
        <v>0.19049335000000001</v>
      </c>
      <c r="R2273">
        <v>0.48233890000000001</v>
      </c>
      <c r="S2273">
        <v>-9.1583334000000002E-2</v>
      </c>
    </row>
    <row r="2274" spans="3:19" x14ac:dyDescent="0.3">
      <c r="C2274" s="1">
        <v>45045.555541319445</v>
      </c>
      <c r="D2274">
        <v>10.250684</v>
      </c>
      <c r="E2274">
        <v>3.5781592999999998</v>
      </c>
      <c r="F2274">
        <v>-0.34009277999999998</v>
      </c>
      <c r="G2274" s="1">
        <v>45045.555541365742</v>
      </c>
      <c r="H2274">
        <v>-0.15491118000000001</v>
      </c>
      <c r="I2274">
        <v>2.8220385000000001E-2</v>
      </c>
      <c r="J2274">
        <v>0.16480810000000001</v>
      </c>
      <c r="P2274" s="1">
        <v>45045.555538217595</v>
      </c>
      <c r="Q2274">
        <v>0.16240779</v>
      </c>
      <c r="R2274">
        <v>0.52996224000000003</v>
      </c>
      <c r="S2274">
        <v>-7.9372230000000002E-2</v>
      </c>
    </row>
    <row r="2275" spans="3:19" x14ac:dyDescent="0.3">
      <c r="C2275" s="1">
        <v>45045.555541585651</v>
      </c>
      <c r="D2275">
        <v>9.9058010000000003</v>
      </c>
      <c r="E2275">
        <v>3.6452198</v>
      </c>
      <c r="F2275">
        <v>0.42631350000000001</v>
      </c>
      <c r="G2275" s="1">
        <v>45045.555541597219</v>
      </c>
      <c r="H2275">
        <v>-0.26036862</v>
      </c>
      <c r="I2275">
        <v>0.11077896499999999</v>
      </c>
      <c r="J2275">
        <v>0.11421167</v>
      </c>
      <c r="P2275" s="1">
        <v>45045.55553824074</v>
      </c>
      <c r="Q2275">
        <v>0.17095557</v>
      </c>
      <c r="R2275">
        <v>0.56049000000000004</v>
      </c>
      <c r="S2275">
        <v>-4.2738892000000001E-2</v>
      </c>
    </row>
    <row r="2276" spans="3:19" x14ac:dyDescent="0.3">
      <c r="C2276" s="1">
        <v>45045.555541770831</v>
      </c>
      <c r="D2276">
        <v>9.6615094999999993</v>
      </c>
      <c r="E2276">
        <v>3.4679885000000001</v>
      </c>
      <c r="F2276">
        <v>1.1496093999999999</v>
      </c>
      <c r="G2276" s="1">
        <v>45045.555541782407</v>
      </c>
      <c r="H2276">
        <v>-0.28593495000000002</v>
      </c>
      <c r="I2276">
        <v>0.22316436000000001</v>
      </c>
      <c r="J2276">
        <v>8.2786369999999998E-2</v>
      </c>
      <c r="P2276" s="1">
        <v>45045.555538761575</v>
      </c>
      <c r="Q2276">
        <v>0.22590557</v>
      </c>
      <c r="R2276">
        <v>0.59223890000000001</v>
      </c>
      <c r="S2276">
        <v>1.2211111E-2</v>
      </c>
    </row>
    <row r="2277" spans="3:19" x14ac:dyDescent="0.3">
      <c r="C2277" s="1">
        <v>45045.55554202546</v>
      </c>
      <c r="D2277">
        <v>9.9010110000000005</v>
      </c>
      <c r="E2277">
        <v>3.2236965</v>
      </c>
      <c r="F2277">
        <v>1.0202783</v>
      </c>
      <c r="G2277" s="1">
        <v>45045.555542048613</v>
      </c>
      <c r="H2277">
        <v>-0.22361700000000001</v>
      </c>
      <c r="I2277">
        <v>0.34034344999999999</v>
      </c>
      <c r="J2277">
        <v>3.0588415000000001E-2</v>
      </c>
      <c r="P2277" s="1">
        <v>45045.55553878472</v>
      </c>
      <c r="Q2277">
        <v>0.29062447000000002</v>
      </c>
      <c r="R2277">
        <v>0.63497780000000004</v>
      </c>
      <c r="S2277">
        <v>7.4487780000000003E-2</v>
      </c>
    </row>
    <row r="2278" spans="3:19" x14ac:dyDescent="0.3">
      <c r="C2278" s="1">
        <v>45045.555542164351</v>
      </c>
      <c r="D2278">
        <v>9.972861</v>
      </c>
      <c r="E2278">
        <v>2.6249416000000001</v>
      </c>
      <c r="F2278">
        <v>1.1879297</v>
      </c>
      <c r="G2278" s="1">
        <v>45045.555542175927</v>
      </c>
      <c r="H2278">
        <v>-0.22095385000000001</v>
      </c>
      <c r="I2278">
        <v>0.52889525999999998</v>
      </c>
      <c r="J2278">
        <v>3.9568030000000001E-3</v>
      </c>
      <c r="P2278" s="1">
        <v>45045.555539270834</v>
      </c>
      <c r="Q2278">
        <v>0.30771999999999999</v>
      </c>
      <c r="R2278">
        <v>0.66916889999999996</v>
      </c>
      <c r="S2278">
        <v>0.12699556000000001</v>
      </c>
    </row>
    <row r="2279" spans="3:19" x14ac:dyDescent="0.3">
      <c r="C2279" s="1">
        <v>45045.555542337963</v>
      </c>
      <c r="D2279">
        <v>9.972861</v>
      </c>
      <c r="E2279">
        <v>2.3902296999999999</v>
      </c>
      <c r="F2279">
        <v>1.4178516000000001</v>
      </c>
      <c r="G2279" s="1">
        <v>45045.555542349539</v>
      </c>
      <c r="H2279">
        <v>-0.21935595999999999</v>
      </c>
      <c r="I2279">
        <v>0.73981759999999996</v>
      </c>
      <c r="J2279">
        <v>4.7632646000000001E-2</v>
      </c>
      <c r="P2279" s="1">
        <v>45045.555539293979</v>
      </c>
      <c r="Q2279">
        <v>0.24910668</v>
      </c>
      <c r="R2279">
        <v>0.70335999999999999</v>
      </c>
      <c r="S2279">
        <v>0.15752332999999999</v>
      </c>
    </row>
    <row r="2280" spans="3:19" x14ac:dyDescent="0.3">
      <c r="C2280" s="1">
        <v>45045.555542557871</v>
      </c>
      <c r="D2280">
        <v>10.126143000000001</v>
      </c>
      <c r="E2280">
        <v>2.4189699</v>
      </c>
      <c r="F2280">
        <v>1.4082716</v>
      </c>
      <c r="G2280" s="1">
        <v>45045.555542557871</v>
      </c>
      <c r="H2280">
        <v>-0.20497487</v>
      </c>
      <c r="I2280">
        <v>0.72490394000000002</v>
      </c>
      <c r="J2280">
        <v>0.13498433000000001</v>
      </c>
      <c r="P2280" s="1">
        <v>45045.555539317131</v>
      </c>
      <c r="Q2280">
        <v>0.23079</v>
      </c>
      <c r="R2280">
        <v>0.7326667</v>
      </c>
      <c r="S2280">
        <v>0.14164889</v>
      </c>
    </row>
    <row r="2281" spans="3:19" x14ac:dyDescent="0.3">
      <c r="C2281" s="1">
        <v>45045.55554277778</v>
      </c>
      <c r="D2281">
        <v>10.298584</v>
      </c>
      <c r="E2281">
        <v>2.3758594999999998</v>
      </c>
      <c r="F2281">
        <v>1.6190332000000001</v>
      </c>
      <c r="G2281" s="1">
        <v>45045.555542800925</v>
      </c>
      <c r="H2281">
        <v>-0.15863587000000001</v>
      </c>
      <c r="I2281">
        <v>0.43994567000000001</v>
      </c>
      <c r="J2281">
        <v>0.18132333</v>
      </c>
      <c r="P2281" s="1">
        <v>45045.555539814814</v>
      </c>
      <c r="Q2281">
        <v>0.26620223999999998</v>
      </c>
      <c r="R2281">
        <v>0.7546467</v>
      </c>
      <c r="S2281">
        <v>0.10379445</v>
      </c>
    </row>
    <row r="2282" spans="3:19" x14ac:dyDescent="0.3">
      <c r="C2282" s="1">
        <v>45045.555543020833</v>
      </c>
      <c r="D2282">
        <v>10.202783999999999</v>
      </c>
      <c r="E2282">
        <v>2.3950195000000001</v>
      </c>
      <c r="F2282">
        <v>1.6860938000000001</v>
      </c>
      <c r="G2282" s="1">
        <v>45045.555543078706</v>
      </c>
      <c r="H2282">
        <v>-8.6197899999999994E-2</v>
      </c>
      <c r="I2282">
        <v>0.17096639999999999</v>
      </c>
      <c r="J2282">
        <v>0.15948540999999999</v>
      </c>
      <c r="P2282" s="1">
        <v>45045.555539988425</v>
      </c>
      <c r="Q2282">
        <v>0.34191114</v>
      </c>
      <c r="R2282">
        <v>0.76563669999999995</v>
      </c>
      <c r="S2282">
        <v>6.4718894999999999E-2</v>
      </c>
    </row>
    <row r="2283" spans="3:19" x14ac:dyDescent="0.3">
      <c r="C2283" s="1">
        <v>45045.555543310184</v>
      </c>
      <c r="D2283">
        <v>9.8339510000000008</v>
      </c>
      <c r="E2283">
        <v>2.4956105000000002</v>
      </c>
      <c r="F2283">
        <v>1.5376027000000001</v>
      </c>
      <c r="G2283" s="1">
        <v>45045.555543344904</v>
      </c>
      <c r="H2283">
        <v>-4.8913640000000001E-2</v>
      </c>
      <c r="I2283">
        <v>7.5092606000000006E-2</v>
      </c>
      <c r="J2283">
        <v>0.12752748</v>
      </c>
      <c r="P2283" s="1">
        <v>45045.555540335648</v>
      </c>
      <c r="Q2283">
        <v>0.39197668000000002</v>
      </c>
      <c r="R2283">
        <v>0.73633002999999997</v>
      </c>
      <c r="S2283">
        <v>6.2276669999999999E-2</v>
      </c>
    </row>
    <row r="2284" spans="3:19" x14ac:dyDescent="0.3">
      <c r="C2284" s="1">
        <v>45045.555543495371</v>
      </c>
      <c r="D2284">
        <v>9.4986479999999993</v>
      </c>
      <c r="E2284">
        <v>2.4908204</v>
      </c>
      <c r="F2284">
        <v>1.4274317000000001</v>
      </c>
      <c r="G2284" s="1">
        <v>45045.555543506947</v>
      </c>
      <c r="H2284">
        <v>-4.145679E-2</v>
      </c>
      <c r="I2284">
        <v>0.10438738</v>
      </c>
      <c r="J2284">
        <v>0.13658223</v>
      </c>
      <c r="P2284" s="1">
        <v>45045.555540370369</v>
      </c>
      <c r="Q2284">
        <v>0.36511225000000003</v>
      </c>
      <c r="R2284">
        <v>0.67039000000000004</v>
      </c>
      <c r="S2284">
        <v>0.106236674</v>
      </c>
    </row>
    <row r="2285" spans="3:19" x14ac:dyDescent="0.3">
      <c r="C2285" s="1">
        <v>45045.555543877315</v>
      </c>
      <c r="D2285">
        <v>9.3022570000000009</v>
      </c>
      <c r="E2285">
        <v>2.3950195000000001</v>
      </c>
      <c r="F2285">
        <v>1.346001</v>
      </c>
      <c r="G2285" s="1">
        <v>45045.555543888891</v>
      </c>
      <c r="H2285">
        <v>-3.8793626999999997E-2</v>
      </c>
      <c r="I2285">
        <v>0.1725643</v>
      </c>
      <c r="J2285">
        <v>0.17866017000000001</v>
      </c>
      <c r="P2285" s="1">
        <v>45045.555540821762</v>
      </c>
      <c r="Q2285">
        <v>0.30405666999999997</v>
      </c>
      <c r="R2285">
        <v>0.57270116000000004</v>
      </c>
      <c r="S2285">
        <v>0.15874445000000001</v>
      </c>
    </row>
    <row r="2286" spans="3:19" x14ac:dyDescent="0.3">
      <c r="C2286" s="1">
        <v>45045.555544074072</v>
      </c>
      <c r="D2286">
        <v>9.2687259999999991</v>
      </c>
      <c r="E2286">
        <v>2.3950195000000001</v>
      </c>
      <c r="F2286">
        <v>1.1783496</v>
      </c>
      <c r="G2286" s="1">
        <v>45045.555544085648</v>
      </c>
      <c r="H2286">
        <v>-2.7608348000000001E-2</v>
      </c>
      <c r="I2286">
        <v>0.22209909999999999</v>
      </c>
      <c r="J2286">
        <v>0.21541179999999999</v>
      </c>
      <c r="P2286" s="1">
        <v>45045.555540833331</v>
      </c>
      <c r="Q2286">
        <v>0.27597110000000002</v>
      </c>
      <c r="R2286">
        <v>0.45425335</v>
      </c>
      <c r="S2286">
        <v>0.18438779</v>
      </c>
    </row>
    <row r="2287" spans="3:19" x14ac:dyDescent="0.3">
      <c r="C2287" s="1">
        <v>45045.55554429398</v>
      </c>
      <c r="D2287">
        <v>9.1681349999999995</v>
      </c>
      <c r="E2287">
        <v>2.5099806999999998</v>
      </c>
      <c r="F2287">
        <v>1.0825488999999999</v>
      </c>
      <c r="G2287" s="1">
        <v>45045.555544317132</v>
      </c>
      <c r="H2287">
        <v>-2.0684128999999999E-2</v>
      </c>
      <c r="I2287">
        <v>0.23594752999999999</v>
      </c>
      <c r="J2287">
        <v>0.23298865999999999</v>
      </c>
      <c r="P2287" s="1">
        <v>45045.55554134259</v>
      </c>
      <c r="Q2287">
        <v>0.25032779999999999</v>
      </c>
      <c r="R2287">
        <v>0.33946890000000002</v>
      </c>
      <c r="S2287">
        <v>0.14775445000000001</v>
      </c>
    </row>
    <row r="2288" spans="3:19" x14ac:dyDescent="0.3">
      <c r="C2288" s="1">
        <v>45045.555544479168</v>
      </c>
      <c r="D2288">
        <v>9.1250250000000008</v>
      </c>
      <c r="E2288">
        <v>2.7255322999999998</v>
      </c>
      <c r="F2288">
        <v>1.101709</v>
      </c>
      <c r="G2288" s="1">
        <v>45045.555544513889</v>
      </c>
      <c r="H2288">
        <v>-9.4988510000000009E-3</v>
      </c>
      <c r="I2288">
        <v>0.21144645000000001</v>
      </c>
      <c r="J2288">
        <v>0.23831499</v>
      </c>
      <c r="P2288" s="1">
        <v>45045.555541377318</v>
      </c>
      <c r="Q2288">
        <v>0.24666445000000001</v>
      </c>
      <c r="R2288">
        <v>0.27108665999999998</v>
      </c>
      <c r="S2288">
        <v>7.6929999999999998E-2</v>
      </c>
    </row>
    <row r="2289" spans="3:19" x14ac:dyDescent="0.3">
      <c r="C2289" s="1">
        <v>45045.555544722221</v>
      </c>
      <c r="D2289">
        <v>9.2687259999999991</v>
      </c>
      <c r="E2289">
        <v>2.9746144000000001</v>
      </c>
      <c r="F2289">
        <v>1.1639794999999999</v>
      </c>
      <c r="G2289" s="1">
        <v>45045.555544733797</v>
      </c>
      <c r="H2289">
        <v>1.7665391999999999E-2</v>
      </c>
      <c r="I2289">
        <v>0.16297692</v>
      </c>
      <c r="J2289">
        <v>0.22606444000000001</v>
      </c>
      <c r="P2289" s="1">
        <v>45045.555541412039</v>
      </c>
      <c r="Q2289">
        <v>0.34069001999999998</v>
      </c>
      <c r="R2289">
        <v>0.24666445000000001</v>
      </c>
      <c r="S2289">
        <v>-1.2211111E-2</v>
      </c>
    </row>
    <row r="2290" spans="3:19" x14ac:dyDescent="0.3">
      <c r="C2290" s="1">
        <v>45045.555544884257</v>
      </c>
      <c r="D2290">
        <v>9.4172170000000008</v>
      </c>
      <c r="E2290">
        <v>3.0991553999999999</v>
      </c>
      <c r="F2290">
        <v>1.1879297</v>
      </c>
      <c r="G2290" s="1">
        <v>45045.555544930554</v>
      </c>
      <c r="H2290">
        <v>5.3884383000000001E-2</v>
      </c>
      <c r="I2290">
        <v>0.12302950999999999</v>
      </c>
      <c r="J2290">
        <v>0.19783492</v>
      </c>
      <c r="P2290" s="1">
        <v>45045.555541875001</v>
      </c>
      <c r="Q2290">
        <v>0.43227336</v>
      </c>
      <c r="R2290">
        <v>0.23811668</v>
      </c>
      <c r="S2290">
        <v>-6.1055560000000002E-2</v>
      </c>
    </row>
    <row r="2291" spans="3:19" x14ac:dyDescent="0.3">
      <c r="C2291" s="1">
        <v>45045.555545219904</v>
      </c>
      <c r="D2291">
        <v>9.5704980000000006</v>
      </c>
      <c r="E2291">
        <v>3.1374757</v>
      </c>
      <c r="F2291">
        <v>1.1256592000000001</v>
      </c>
      <c r="G2291" s="1">
        <v>45045.55554523148</v>
      </c>
      <c r="H2291">
        <v>8.9038110000000004E-2</v>
      </c>
      <c r="I2291">
        <v>0.11237686</v>
      </c>
      <c r="J2291">
        <v>0.16694227</v>
      </c>
      <c r="P2291" s="1">
        <v>45045.555541921298</v>
      </c>
      <c r="Q2291">
        <v>0.43227336</v>
      </c>
      <c r="R2291">
        <v>0.22224224000000001</v>
      </c>
      <c r="S2291">
        <v>-6.960334E-2</v>
      </c>
    </row>
    <row r="2292" spans="3:19" x14ac:dyDescent="0.3">
      <c r="C2292" s="1">
        <v>45045.555545416668</v>
      </c>
      <c r="D2292">
        <v>9.7094100000000001</v>
      </c>
      <c r="E2292">
        <v>3.1183155</v>
      </c>
      <c r="F2292">
        <v>1.0346485000000001</v>
      </c>
      <c r="G2292" s="1">
        <v>45045.555545428244</v>
      </c>
      <c r="H2292">
        <v>0.10768024</v>
      </c>
      <c r="I2292">
        <v>0.12888846000000001</v>
      </c>
      <c r="J2292">
        <v>0.14031065000000001</v>
      </c>
      <c r="P2292" s="1">
        <v>45045.555542418981</v>
      </c>
      <c r="Q2292">
        <v>0.31748890000000002</v>
      </c>
      <c r="R2292">
        <v>0.16729221999999999</v>
      </c>
      <c r="S2292">
        <v>-2.198E-2</v>
      </c>
    </row>
    <row r="2293" spans="3:19" x14ac:dyDescent="0.3">
      <c r="C2293" s="1">
        <v>45045.555545694442</v>
      </c>
      <c r="D2293">
        <v>9.7573100000000004</v>
      </c>
      <c r="E2293">
        <v>3.0608350999999998</v>
      </c>
      <c r="F2293">
        <v>1.1112891</v>
      </c>
      <c r="G2293" s="1">
        <v>45045.555545706018</v>
      </c>
      <c r="H2293">
        <v>0.11833288</v>
      </c>
      <c r="I2293">
        <v>0.16777060999999999</v>
      </c>
      <c r="J2293">
        <v>0.13125590000000001</v>
      </c>
      <c r="P2293" s="1">
        <v>45045.555542453701</v>
      </c>
      <c r="Q2293">
        <v>0.21003111999999999</v>
      </c>
      <c r="R2293">
        <v>0.10501555999999999</v>
      </c>
      <c r="S2293">
        <v>5.9834446999999999E-2</v>
      </c>
    </row>
    <row r="2294" spans="3:19" x14ac:dyDescent="0.3">
      <c r="C2294" s="1">
        <v>45045.555545833333</v>
      </c>
      <c r="D2294">
        <v>9.7908399999999993</v>
      </c>
      <c r="E2294">
        <v>3.0656251999999999</v>
      </c>
      <c r="F2294">
        <v>1.2885206</v>
      </c>
      <c r="G2294" s="1">
        <v>45045.555545856485</v>
      </c>
      <c r="H2294">
        <v>0.14336658999999999</v>
      </c>
      <c r="I2294">
        <v>0.25139388000000001</v>
      </c>
      <c r="J2294">
        <v>0.15682225</v>
      </c>
      <c r="P2294" s="1">
        <v>45045.555543449074</v>
      </c>
      <c r="Q2294">
        <v>0.22346334000000001</v>
      </c>
      <c r="R2294">
        <v>3.6633335000000003E-2</v>
      </c>
      <c r="S2294">
        <v>0.12699556000000001</v>
      </c>
    </row>
    <row r="2295" spans="3:19" x14ac:dyDescent="0.3">
      <c r="C2295" s="1">
        <v>45045.555546215277</v>
      </c>
      <c r="D2295">
        <v>9.7429400000000008</v>
      </c>
      <c r="E2295">
        <v>3.0704153000000001</v>
      </c>
      <c r="F2295">
        <v>1.3891114</v>
      </c>
      <c r="G2295" s="1">
        <v>45045.555546238429</v>
      </c>
      <c r="H2295">
        <v>0.18544455000000001</v>
      </c>
      <c r="I2295">
        <v>0.35685503000000002</v>
      </c>
      <c r="J2295">
        <v>0.18824755000000001</v>
      </c>
      <c r="P2295" s="1">
        <v>45045.555543449074</v>
      </c>
      <c r="Q2295">
        <v>0.29428779999999999</v>
      </c>
      <c r="R2295">
        <v>-2.0758889999999999E-2</v>
      </c>
      <c r="S2295">
        <v>0.16118668</v>
      </c>
    </row>
    <row r="2296" spans="3:19" x14ac:dyDescent="0.3">
      <c r="C2296" s="1">
        <v>45045.555546400465</v>
      </c>
      <c r="D2296">
        <v>9.5800780000000003</v>
      </c>
      <c r="E2296">
        <v>2.9937746999999999</v>
      </c>
      <c r="F2296">
        <v>1.4226416</v>
      </c>
      <c r="G2296" s="1">
        <v>45045.555546423609</v>
      </c>
      <c r="H2296">
        <v>0.20035823999999999</v>
      </c>
      <c r="I2296">
        <v>0.43515199999999998</v>
      </c>
      <c r="J2296">
        <v>0.21274862999999999</v>
      </c>
      <c r="P2296" s="1">
        <v>45045.555543541668</v>
      </c>
      <c r="Q2296">
        <v>0.33092110000000002</v>
      </c>
      <c r="R2296">
        <v>-5.9834446999999999E-2</v>
      </c>
      <c r="S2296">
        <v>0.18194556000000001</v>
      </c>
    </row>
    <row r="2297" spans="3:19" x14ac:dyDescent="0.3">
      <c r="C2297" s="1">
        <v>45045.555546574076</v>
      </c>
      <c r="D2297">
        <v>9.3357869999999998</v>
      </c>
      <c r="E2297">
        <v>2.8404932000000001</v>
      </c>
      <c r="F2297">
        <v>1.5567628</v>
      </c>
      <c r="G2297" s="1">
        <v>45045.555546585645</v>
      </c>
      <c r="H2297">
        <v>0.18597717999999999</v>
      </c>
      <c r="I2297">
        <v>0.46018569999999998</v>
      </c>
      <c r="J2297">
        <v>0.25216344000000002</v>
      </c>
      <c r="P2297" s="1">
        <v>45045.555543564813</v>
      </c>
      <c r="Q2297">
        <v>0.33092110000000002</v>
      </c>
      <c r="R2297">
        <v>-8.7919999999999998E-2</v>
      </c>
      <c r="S2297">
        <v>0.18560889999999999</v>
      </c>
    </row>
    <row r="2298" spans="3:19" x14ac:dyDescent="0.3">
      <c r="C2298" s="1">
        <v>45045.555546851851</v>
      </c>
      <c r="D2298">
        <v>9.1489750000000001</v>
      </c>
      <c r="E2298">
        <v>2.6728420000000002</v>
      </c>
      <c r="F2298">
        <v>1.8585353</v>
      </c>
      <c r="G2298" s="1">
        <v>45045.555546863427</v>
      </c>
      <c r="H2298">
        <v>0.18597717999999999</v>
      </c>
      <c r="I2298">
        <v>0.41278144999999999</v>
      </c>
      <c r="J2298">
        <v>0.28891504000000001</v>
      </c>
      <c r="P2298" s="1">
        <v>45045.555543946757</v>
      </c>
      <c r="Q2298">
        <v>0.30161445999999997</v>
      </c>
      <c r="R2298">
        <v>-0.11844778</v>
      </c>
      <c r="S2298">
        <v>0.17706113000000001</v>
      </c>
    </row>
    <row r="2299" spans="3:19" x14ac:dyDescent="0.3">
      <c r="C2299" s="1">
        <v>45045.555547025462</v>
      </c>
      <c r="D2299">
        <v>9.5082280000000008</v>
      </c>
      <c r="E2299">
        <v>2.692002</v>
      </c>
      <c r="F2299">
        <v>1.7818946</v>
      </c>
      <c r="G2299" s="1">
        <v>45045.555547037038</v>
      </c>
      <c r="H2299">
        <v>0.22805512</v>
      </c>
      <c r="I2299">
        <v>0.23914332999999999</v>
      </c>
      <c r="J2299">
        <v>0.31235087</v>
      </c>
      <c r="P2299" s="1">
        <v>45045.555543969909</v>
      </c>
      <c r="Q2299">
        <v>0.19904110999999999</v>
      </c>
      <c r="R2299">
        <v>-0.14287000999999999</v>
      </c>
      <c r="S2299">
        <v>0.16362889</v>
      </c>
    </row>
    <row r="2300" spans="3:19" x14ac:dyDescent="0.3">
      <c r="C2300" s="1">
        <v>45045.55554739583</v>
      </c>
      <c r="D2300">
        <v>10.217154000000001</v>
      </c>
      <c r="E2300">
        <v>2.9506643000000001</v>
      </c>
      <c r="F2300">
        <v>1.2358302000000001</v>
      </c>
      <c r="G2300" s="1">
        <v>45045.555547407406</v>
      </c>
      <c r="H2300">
        <v>0.27918959999999998</v>
      </c>
      <c r="I2300">
        <v>-9.1621004000000006E-2</v>
      </c>
      <c r="J2300">
        <v>0.2558936</v>
      </c>
      <c r="P2300" s="1">
        <v>45045.555543993054</v>
      </c>
      <c r="Q2300">
        <v>6.5939999999999999E-2</v>
      </c>
      <c r="R2300">
        <v>-0.14653334000000001</v>
      </c>
      <c r="S2300">
        <v>0.14164889</v>
      </c>
    </row>
    <row r="2301" spans="3:19" x14ac:dyDescent="0.3">
      <c r="C2301" s="1">
        <v>45045.555547534721</v>
      </c>
      <c r="D2301">
        <v>10.657837000000001</v>
      </c>
      <c r="E2301">
        <v>3.3817677000000002</v>
      </c>
      <c r="F2301">
        <v>0.80472659999999996</v>
      </c>
      <c r="G2301" s="1">
        <v>45045.555547546297</v>
      </c>
      <c r="H2301">
        <v>0.28504854000000002</v>
      </c>
      <c r="I2301">
        <v>-0.45647407000000001</v>
      </c>
      <c r="J2301">
        <v>0.12433342999999999</v>
      </c>
      <c r="P2301" s="1">
        <v>45045.555544467592</v>
      </c>
      <c r="Q2301">
        <v>-1.7095556000000001E-2</v>
      </c>
      <c r="R2301">
        <v>-0.123332225</v>
      </c>
      <c r="S2301">
        <v>0.10501555999999999</v>
      </c>
    </row>
    <row r="2302" spans="3:19" x14ac:dyDescent="0.3">
      <c r="C2302" s="1">
        <v>45045.555547777774</v>
      </c>
      <c r="D2302">
        <v>10.739267999999999</v>
      </c>
      <c r="E2302">
        <v>3.6308498</v>
      </c>
      <c r="F2302">
        <v>0.49337405000000001</v>
      </c>
      <c r="G2302" s="1">
        <v>45045.55554778935</v>
      </c>
      <c r="H2302">
        <v>0.25575376</v>
      </c>
      <c r="I2302">
        <v>-0.65674376000000001</v>
      </c>
      <c r="J2302">
        <v>-1.361832E-2</v>
      </c>
      <c r="P2302" s="1">
        <v>45045.555544513889</v>
      </c>
      <c r="Q2302">
        <v>-3.6633336000000002E-3</v>
      </c>
      <c r="R2302">
        <v>-8.3035559999999994E-2</v>
      </c>
      <c r="S2302">
        <v>4.2738892000000001E-2</v>
      </c>
    </row>
    <row r="2303" spans="3:19" x14ac:dyDescent="0.3">
      <c r="C2303" s="1">
        <v>45045.555547962962</v>
      </c>
      <c r="D2303">
        <v>10.471024999999999</v>
      </c>
      <c r="E2303">
        <v>3.5637891000000002</v>
      </c>
      <c r="F2303">
        <v>0.34967284999999998</v>
      </c>
      <c r="G2303" s="1">
        <v>45045.555547986114</v>
      </c>
      <c r="H2303">
        <v>0.21846953</v>
      </c>
      <c r="I2303">
        <v>-0.63650375999999997</v>
      </c>
      <c r="J2303">
        <v>-0.10469843400000001</v>
      </c>
      <c r="P2303" s="1">
        <v>45045.555545011572</v>
      </c>
      <c r="Q2303">
        <v>7.4487780000000003E-2</v>
      </c>
      <c r="R2303">
        <v>-4.5181114000000001E-2</v>
      </c>
      <c r="S2303">
        <v>-2.5643334E-2</v>
      </c>
    </row>
    <row r="2304" spans="3:19" x14ac:dyDescent="0.3">
      <c r="C2304" s="1">
        <v>45045.555548182871</v>
      </c>
      <c r="D2304">
        <v>9.8722709999999996</v>
      </c>
      <c r="E2304">
        <v>3.0368848000000002</v>
      </c>
      <c r="F2304">
        <v>0.59396490000000002</v>
      </c>
      <c r="G2304" s="1">
        <v>45045.555548217591</v>
      </c>
      <c r="H2304">
        <v>0.19183792</v>
      </c>
      <c r="I2304">
        <v>-0.50121515999999999</v>
      </c>
      <c r="J2304">
        <v>-0.11055738499999999</v>
      </c>
      <c r="P2304" s="1">
        <v>45045.555545023148</v>
      </c>
      <c r="Q2304">
        <v>0.17095557</v>
      </c>
      <c r="R2304">
        <v>-4.029667E-2</v>
      </c>
      <c r="S2304">
        <v>-7.4487780000000003E-2</v>
      </c>
    </row>
    <row r="2305" spans="3:19" x14ac:dyDescent="0.3">
      <c r="C2305" s="1">
        <v>45045.555548414355</v>
      </c>
      <c r="D2305">
        <v>9.7189890000000005</v>
      </c>
      <c r="E2305">
        <v>2.2752686</v>
      </c>
      <c r="F2305">
        <v>0.71850590000000003</v>
      </c>
      <c r="G2305" s="1">
        <v>45045.555548425924</v>
      </c>
      <c r="H2305">
        <v>0.17852211000000001</v>
      </c>
      <c r="I2305">
        <v>-0.32970759999999999</v>
      </c>
      <c r="J2305">
        <v>-5.0369944E-2</v>
      </c>
      <c r="P2305" s="1">
        <v>45045.555545034724</v>
      </c>
      <c r="Q2305">
        <v>0.21491556000000001</v>
      </c>
      <c r="R2305">
        <v>-6.2276669999999999E-2</v>
      </c>
      <c r="S2305">
        <v>-0.10745778</v>
      </c>
    </row>
    <row r="2306" spans="3:19" x14ac:dyDescent="0.3">
      <c r="C2306" s="1">
        <v>45045.555548773147</v>
      </c>
      <c r="D2306">
        <v>10.384805</v>
      </c>
      <c r="E2306">
        <v>1.9064356</v>
      </c>
      <c r="F2306">
        <v>0.60354494999999997</v>
      </c>
      <c r="G2306" s="1">
        <v>45045.555548784723</v>
      </c>
      <c r="H2306">
        <v>0.15987998</v>
      </c>
      <c r="I2306">
        <v>-0.20240851000000001</v>
      </c>
      <c r="J2306">
        <v>-1.3677788000000001E-3</v>
      </c>
      <c r="P2306" s="1">
        <v>45045.555545543983</v>
      </c>
      <c r="Q2306">
        <v>0.19904110999999999</v>
      </c>
      <c r="R2306">
        <v>-0.10135223</v>
      </c>
      <c r="S2306">
        <v>-0.13310111999999999</v>
      </c>
    </row>
    <row r="2307" spans="3:19" x14ac:dyDescent="0.3">
      <c r="C2307" s="1">
        <v>45045.555548923614</v>
      </c>
      <c r="D2307">
        <v>10.581197</v>
      </c>
      <c r="E2307">
        <v>1.719624</v>
      </c>
      <c r="F2307">
        <v>0.33530273999999999</v>
      </c>
      <c r="G2307" s="1">
        <v>45045.555548935183</v>
      </c>
      <c r="H2307">
        <v>0.17106526</v>
      </c>
      <c r="I2307">
        <v>-0.19654954999999999</v>
      </c>
      <c r="J2307">
        <v>-6.1614690000000001E-3</v>
      </c>
      <c r="P2307" s="1">
        <v>45045.555545543983</v>
      </c>
      <c r="Q2307">
        <v>0.14042778</v>
      </c>
      <c r="R2307">
        <v>-0.13554332999999999</v>
      </c>
      <c r="S2307">
        <v>-0.15630222999999999</v>
      </c>
    </row>
    <row r="2308" spans="3:19" x14ac:dyDescent="0.3">
      <c r="C2308" s="1">
        <v>45045.555549131946</v>
      </c>
      <c r="D2308">
        <v>10.245894</v>
      </c>
      <c r="E2308">
        <v>1.5136524</v>
      </c>
      <c r="F2308">
        <v>0.25866212999999999</v>
      </c>
      <c r="G2308" s="1">
        <v>45045.555549155091</v>
      </c>
      <c r="H2308">
        <v>0.17798948000000001</v>
      </c>
      <c r="I2308">
        <v>-0.16672215000000001</v>
      </c>
      <c r="J2308">
        <v>2.0470142E-2</v>
      </c>
      <c r="P2308" s="1">
        <v>45045.555546030089</v>
      </c>
      <c r="Q2308">
        <v>7.3266670000000006E-2</v>
      </c>
      <c r="R2308">
        <v>-0.17706113000000001</v>
      </c>
      <c r="S2308">
        <v>-0.19537778</v>
      </c>
    </row>
    <row r="2309" spans="3:19" x14ac:dyDescent="0.3">
      <c r="C2309" s="1">
        <v>45045.555549456018</v>
      </c>
      <c r="D2309">
        <v>9.9968120000000003</v>
      </c>
      <c r="E2309">
        <v>1.2549903</v>
      </c>
      <c r="F2309">
        <v>0.27303224999999998</v>
      </c>
      <c r="G2309" s="1">
        <v>45045.555549467594</v>
      </c>
      <c r="H2309">
        <v>0.1652063</v>
      </c>
      <c r="I2309">
        <v>-6.0728334000000002E-2</v>
      </c>
      <c r="J2309">
        <v>6.5211249999999998E-2</v>
      </c>
      <c r="P2309" s="1">
        <v>45045.555546087962</v>
      </c>
      <c r="Q2309">
        <v>1.5874445000000001E-2</v>
      </c>
      <c r="R2309">
        <v>-0.19782000999999999</v>
      </c>
      <c r="S2309">
        <v>-0.23567446</v>
      </c>
    </row>
    <row r="2310" spans="3:19" x14ac:dyDescent="0.3">
      <c r="C2310" s="1">
        <v>45045.555549641205</v>
      </c>
      <c r="D2310">
        <v>9.7285699999999995</v>
      </c>
      <c r="E2310">
        <v>0.93405764999999996</v>
      </c>
      <c r="F2310">
        <v>0.56522465</v>
      </c>
      <c r="G2310" s="1">
        <v>45045.555549652781</v>
      </c>
      <c r="H2310">
        <v>0.16467366999999999</v>
      </c>
      <c r="I2310">
        <v>3.6743360000000003E-2</v>
      </c>
      <c r="J2310">
        <v>9.2375495000000002E-2</v>
      </c>
      <c r="P2310" s="1">
        <v>45045.555546099538</v>
      </c>
      <c r="Q2310">
        <v>7.3266670000000002E-3</v>
      </c>
      <c r="R2310">
        <v>-0.19659889999999999</v>
      </c>
      <c r="S2310">
        <v>-0.26620223999999998</v>
      </c>
    </row>
    <row r="2311" spans="3:19" x14ac:dyDescent="0.3">
      <c r="C2311" s="1">
        <v>45045.555550023149</v>
      </c>
      <c r="D2311">
        <v>9.5513379999999994</v>
      </c>
      <c r="E2311">
        <v>0.76161623000000001</v>
      </c>
      <c r="F2311">
        <v>0.93884769999999995</v>
      </c>
      <c r="G2311" s="1">
        <v>45045.555550046294</v>
      </c>
      <c r="H2311">
        <v>0.20462109000000001</v>
      </c>
      <c r="I2311">
        <v>4.9526534999999997E-2</v>
      </c>
      <c r="J2311">
        <v>0.120605</v>
      </c>
      <c r="P2311" s="1">
        <v>45045.555546631942</v>
      </c>
      <c r="Q2311">
        <v>1.2211112000000001E-3</v>
      </c>
      <c r="R2311">
        <v>-0.18438779</v>
      </c>
      <c r="S2311">
        <v>-0.26986557</v>
      </c>
    </row>
    <row r="2312" spans="3:19" x14ac:dyDescent="0.3">
      <c r="C2312" s="1">
        <v>45045.555550219906</v>
      </c>
      <c r="D2312">
        <v>9.7860499999999995</v>
      </c>
      <c r="E2312">
        <v>0.78077640000000004</v>
      </c>
      <c r="F2312">
        <v>0.70892580000000005</v>
      </c>
      <c r="G2312" s="1">
        <v>45045.555550231482</v>
      </c>
      <c r="H2312">
        <v>0.23285059999999999</v>
      </c>
      <c r="I2312">
        <v>-1.0128270999999999E-2</v>
      </c>
      <c r="J2312">
        <v>0.15842189000000001</v>
      </c>
      <c r="P2312" s="1">
        <v>45045.555546678239</v>
      </c>
      <c r="Q2312">
        <v>-1.5874445000000001E-2</v>
      </c>
      <c r="R2312">
        <v>-0.15874445000000001</v>
      </c>
      <c r="S2312">
        <v>-0.26253890000000002</v>
      </c>
    </row>
    <row r="2313" spans="3:19" x14ac:dyDescent="0.3">
      <c r="C2313" s="1">
        <v>45045.555550428238</v>
      </c>
      <c r="D2313">
        <v>10.250684</v>
      </c>
      <c r="E2313">
        <v>0.88615730000000004</v>
      </c>
      <c r="F2313">
        <v>0.34009277999999998</v>
      </c>
      <c r="G2313" s="1">
        <v>45045.555550439814</v>
      </c>
      <c r="H2313">
        <v>0.19290318000000001</v>
      </c>
      <c r="I2313">
        <v>-8.6827315000000002E-2</v>
      </c>
      <c r="J2313">
        <v>0.18611876999999999</v>
      </c>
      <c r="P2313" s="1">
        <v>45045.555547071759</v>
      </c>
      <c r="Q2313">
        <v>1.2211111E-2</v>
      </c>
      <c r="R2313">
        <v>-0.13432222999999999</v>
      </c>
      <c r="S2313">
        <v>-0.26375999999999999</v>
      </c>
    </row>
    <row r="2314" spans="3:19" x14ac:dyDescent="0.3">
      <c r="C2314" s="1">
        <v>45045.55555060185</v>
      </c>
      <c r="D2314">
        <v>10.547667000000001</v>
      </c>
      <c r="E2314">
        <v>1.0873389</v>
      </c>
      <c r="F2314">
        <v>0.17723145000000001</v>
      </c>
      <c r="G2314" s="1">
        <v>45045.555550625002</v>
      </c>
      <c r="H2314">
        <v>0.15189050000000001</v>
      </c>
      <c r="I2314">
        <v>-0.16405897999999999</v>
      </c>
      <c r="J2314">
        <v>0.19251035</v>
      </c>
      <c r="P2314" s="1">
        <v>45045.55554710648</v>
      </c>
      <c r="Q2314">
        <v>7.8151113999999994E-2</v>
      </c>
      <c r="R2314">
        <v>-0.12821667</v>
      </c>
      <c r="S2314">
        <v>-0.26375999999999999</v>
      </c>
    </row>
    <row r="2315" spans="3:19" x14ac:dyDescent="0.3">
      <c r="C2315" s="1">
        <v>45045.555550833335</v>
      </c>
      <c r="D2315">
        <v>10.696156999999999</v>
      </c>
      <c r="E2315">
        <v>1.2741505</v>
      </c>
      <c r="F2315">
        <v>7.6640630000000001E-2</v>
      </c>
      <c r="G2315" s="1">
        <v>45045.555550856479</v>
      </c>
      <c r="H2315">
        <v>0.14336837999999999</v>
      </c>
      <c r="I2315">
        <v>-0.17151584</v>
      </c>
      <c r="J2315">
        <v>0.19570614</v>
      </c>
      <c r="P2315" s="1">
        <v>45045.55554760417</v>
      </c>
      <c r="Q2315">
        <v>0.14287000999999999</v>
      </c>
      <c r="R2315">
        <v>-0.15019667</v>
      </c>
      <c r="S2315">
        <v>-0.25032779999999999</v>
      </c>
    </row>
    <row r="2316" spans="3:19" x14ac:dyDescent="0.3">
      <c r="C2316" s="1">
        <v>45045.555551041667</v>
      </c>
      <c r="D2316">
        <v>10.700948</v>
      </c>
      <c r="E2316">
        <v>1.3939014999999999</v>
      </c>
      <c r="F2316">
        <v>7.6640630000000001E-2</v>
      </c>
      <c r="G2316" s="1">
        <v>45045.55555109954</v>
      </c>
      <c r="H2316">
        <v>0.12419362</v>
      </c>
      <c r="I2316">
        <v>-7.2446239999999995E-2</v>
      </c>
      <c r="J2316">
        <v>0.18398824</v>
      </c>
      <c r="P2316" s="1">
        <v>45045.555548159726</v>
      </c>
      <c r="Q2316">
        <v>0.17706113000000001</v>
      </c>
      <c r="R2316">
        <v>-0.19904110999999999</v>
      </c>
      <c r="S2316">
        <v>-0.24544334000000001</v>
      </c>
    </row>
    <row r="2317" spans="3:19" x14ac:dyDescent="0.3">
      <c r="C2317" s="1">
        <v>45045.555551226855</v>
      </c>
      <c r="D2317">
        <v>10.442285999999999</v>
      </c>
      <c r="E2317">
        <v>1.3603711000000001</v>
      </c>
      <c r="F2317">
        <v>0.12454102</v>
      </c>
      <c r="G2317" s="1">
        <v>45045.55555125</v>
      </c>
      <c r="H2317">
        <v>6.8267240000000007E-2</v>
      </c>
      <c r="I2317">
        <v>8.2549735999999999E-2</v>
      </c>
      <c r="J2317">
        <v>0.15362819999999999</v>
      </c>
      <c r="P2317" s="1">
        <v>45045.555548634256</v>
      </c>
      <c r="Q2317">
        <v>0.13554332999999999</v>
      </c>
      <c r="R2317">
        <v>-0.22956889999999999</v>
      </c>
      <c r="S2317">
        <v>-0.26009666999999997</v>
      </c>
    </row>
    <row r="2318" spans="3:19" x14ac:dyDescent="0.3">
      <c r="C2318" s="1">
        <v>45045.555551574071</v>
      </c>
      <c r="D2318">
        <v>10.202783999999999</v>
      </c>
      <c r="E2318">
        <v>1.2118800000000001</v>
      </c>
      <c r="F2318">
        <v>0.25387207000000001</v>
      </c>
      <c r="G2318" s="1">
        <v>45045.555551585647</v>
      </c>
      <c r="H2318">
        <v>-3.1054819000000001E-3</v>
      </c>
      <c r="I2318">
        <v>0.19280459999999999</v>
      </c>
      <c r="J2318">
        <v>0.12806186</v>
      </c>
      <c r="P2318" s="1">
        <v>45045.555548668985</v>
      </c>
      <c r="Q2318">
        <v>3.4191113000000002E-2</v>
      </c>
      <c r="R2318">
        <v>-0.24300111999999999</v>
      </c>
      <c r="S2318">
        <v>-0.28085557</v>
      </c>
    </row>
    <row r="2319" spans="3:19" x14ac:dyDescent="0.3">
      <c r="C2319" s="1">
        <v>45045.555551840276</v>
      </c>
      <c r="D2319">
        <v>10.011182</v>
      </c>
      <c r="E2319">
        <v>1.1400292999999999</v>
      </c>
      <c r="F2319">
        <v>0.22992188</v>
      </c>
      <c r="G2319" s="1">
        <v>45045.555551851852</v>
      </c>
      <c r="H2319">
        <v>-4.1455003999999997E-2</v>
      </c>
      <c r="I2319">
        <v>0.18108669999999999</v>
      </c>
      <c r="J2319">
        <v>0.10302814</v>
      </c>
      <c r="P2319" s="1">
        <v>45045.555548738426</v>
      </c>
      <c r="Q2319">
        <v>-3.0527780000000001E-2</v>
      </c>
      <c r="R2319">
        <v>-0.24544334000000001</v>
      </c>
      <c r="S2319">
        <v>-0.29917221999999999</v>
      </c>
    </row>
    <row r="2320" spans="3:19" x14ac:dyDescent="0.3">
      <c r="C2320" s="1">
        <v>45045.555552013888</v>
      </c>
      <c r="D2320">
        <v>9.972861</v>
      </c>
      <c r="E2320">
        <v>1.1543995</v>
      </c>
      <c r="F2320">
        <v>0.14370118000000001</v>
      </c>
      <c r="G2320" s="1">
        <v>45045.555552025464</v>
      </c>
      <c r="H2320">
        <v>-7.2880299999999995E-2</v>
      </c>
      <c r="I2320">
        <v>0.118236095</v>
      </c>
      <c r="J2320">
        <v>8.5451274999999993E-2</v>
      </c>
      <c r="P2320" s="1">
        <v>45045.555548750002</v>
      </c>
      <c r="Q2320">
        <v>-5.8613338000000001E-2</v>
      </c>
      <c r="R2320">
        <v>-0.24544334000000001</v>
      </c>
      <c r="S2320">
        <v>-0.30283555000000001</v>
      </c>
    </row>
    <row r="2321" spans="3:19" x14ac:dyDescent="0.3">
      <c r="C2321" s="1">
        <v>45045.555552175923</v>
      </c>
      <c r="D2321">
        <v>9.9632819999999995</v>
      </c>
      <c r="E2321">
        <v>1.2262500000000001</v>
      </c>
      <c r="F2321">
        <v>0.10059082499999999</v>
      </c>
      <c r="G2321" s="1">
        <v>45045.555552187499</v>
      </c>
      <c r="H2321">
        <v>-0.100577176</v>
      </c>
      <c r="I2321">
        <v>4.8993903999999998E-2</v>
      </c>
      <c r="J2321">
        <v>6.8407044E-2</v>
      </c>
      <c r="P2321" s="1">
        <v>45045.555549178243</v>
      </c>
      <c r="Q2321">
        <v>-3.4191113000000002E-2</v>
      </c>
      <c r="R2321">
        <v>-0.24300111999999999</v>
      </c>
      <c r="S2321">
        <v>-0.28940335</v>
      </c>
    </row>
    <row r="2322" spans="3:19" x14ac:dyDescent="0.3">
      <c r="C2322" s="1">
        <v>45045.555552534723</v>
      </c>
      <c r="D2322">
        <v>9.9441210000000009</v>
      </c>
      <c r="E2322">
        <v>1.3891114</v>
      </c>
      <c r="F2322">
        <v>-2.3950196999999999E-2</v>
      </c>
      <c r="G2322" s="1">
        <v>45045.555552546299</v>
      </c>
      <c r="H2322">
        <v>-0.11975194</v>
      </c>
      <c r="I2322">
        <v>5.3180629999999996E-3</v>
      </c>
      <c r="J2322">
        <v>4.1775430000000002E-2</v>
      </c>
      <c r="P2322" s="1">
        <v>45045.555549189812</v>
      </c>
      <c r="Q2322">
        <v>4.8844446000000001E-3</v>
      </c>
      <c r="R2322">
        <v>-0.22590557</v>
      </c>
      <c r="S2322">
        <v>-0.26375999999999999</v>
      </c>
    </row>
    <row r="2323" spans="3:19" x14ac:dyDescent="0.3">
      <c r="C2323" s="1">
        <v>45045.555552766207</v>
      </c>
      <c r="D2323">
        <v>9.9201720000000009</v>
      </c>
      <c r="E2323">
        <v>1.4801221</v>
      </c>
      <c r="F2323">
        <v>2.8740234999999999E-2</v>
      </c>
      <c r="G2323" s="1">
        <v>45045.555552789352</v>
      </c>
      <c r="H2323">
        <v>-0.15384039999999999</v>
      </c>
      <c r="I2323">
        <v>2.2894925999999999E-2</v>
      </c>
      <c r="J2323">
        <v>1.1415394000000001E-2</v>
      </c>
      <c r="P2323" s="1">
        <v>45045.555549212964</v>
      </c>
      <c r="Q2323">
        <v>7.3266670000000002E-3</v>
      </c>
      <c r="R2323">
        <v>-0.21003111999999999</v>
      </c>
      <c r="S2323">
        <v>-0.22468445000000001</v>
      </c>
    </row>
    <row r="2324" spans="3:19" x14ac:dyDescent="0.3">
      <c r="C2324" s="1">
        <v>45045.555552939812</v>
      </c>
      <c r="D2324">
        <v>9.915381</v>
      </c>
      <c r="E2324">
        <v>1.5232325</v>
      </c>
      <c r="F2324">
        <v>0.13412109999999999</v>
      </c>
      <c r="G2324" s="1">
        <v>45045.555552939812</v>
      </c>
      <c r="H2324">
        <v>-0.19272254</v>
      </c>
      <c r="I2324">
        <v>6.0711811999999997E-2</v>
      </c>
      <c r="J2324">
        <v>-2.3738332000000001E-2</v>
      </c>
      <c r="P2324" s="1">
        <v>45045.55554976852</v>
      </c>
      <c r="Q2324">
        <v>-0.11966889</v>
      </c>
      <c r="R2324">
        <v>-0.16973445000000001</v>
      </c>
      <c r="S2324">
        <v>-0.17217667</v>
      </c>
    </row>
    <row r="2325" spans="3:19" x14ac:dyDescent="0.3">
      <c r="C2325" s="1">
        <v>45045.55555315972</v>
      </c>
      <c r="D2325">
        <v>9.857901</v>
      </c>
      <c r="E2325">
        <v>1.5184424000000001</v>
      </c>
      <c r="F2325">
        <v>0.1101709</v>
      </c>
      <c r="G2325" s="1">
        <v>45045.555553171296</v>
      </c>
      <c r="H2325">
        <v>-0.22893862000000001</v>
      </c>
      <c r="I2325">
        <v>9.1604950000000004E-2</v>
      </c>
      <c r="J2325">
        <v>-5.8356582999999997E-2</v>
      </c>
      <c r="P2325" s="1">
        <v>45045.555549780096</v>
      </c>
      <c r="Q2325">
        <v>-0.26864444999999998</v>
      </c>
      <c r="R2325">
        <v>-0.11966889</v>
      </c>
      <c r="S2325">
        <v>-0.16362889</v>
      </c>
    </row>
    <row r="2326" spans="3:19" x14ac:dyDescent="0.3">
      <c r="C2326" s="1">
        <v>45045.555553391205</v>
      </c>
      <c r="D2326">
        <v>9.8195800000000002</v>
      </c>
      <c r="E2326">
        <v>1.4801221</v>
      </c>
      <c r="F2326">
        <v>0.1580713</v>
      </c>
      <c r="G2326" s="1">
        <v>45045.555553402781</v>
      </c>
      <c r="H2326">
        <v>-0.26462498000000001</v>
      </c>
      <c r="I2326">
        <v>0.13581341999999999</v>
      </c>
      <c r="J2326">
        <v>-7.4335545000000003E-2</v>
      </c>
      <c r="P2326" s="1">
        <v>45045.555549791665</v>
      </c>
      <c r="Q2326">
        <v>-0.29672999999999999</v>
      </c>
      <c r="R2326">
        <v>-5.1286668000000001E-2</v>
      </c>
      <c r="S2326">
        <v>-0.15630222999999999</v>
      </c>
    </row>
    <row r="2327" spans="3:19" x14ac:dyDescent="0.3">
      <c r="C2327" s="1">
        <v>45045.555553576392</v>
      </c>
      <c r="D2327">
        <v>9.8147909999999996</v>
      </c>
      <c r="E2327">
        <v>1.5423925999999999</v>
      </c>
      <c r="F2327">
        <v>0.17723145000000001</v>
      </c>
      <c r="G2327" s="1">
        <v>45045.555553587961</v>
      </c>
      <c r="H2327">
        <v>-0.28060397999999998</v>
      </c>
      <c r="I2327">
        <v>0.17682610000000001</v>
      </c>
      <c r="J2327">
        <v>-6.2617640000000002E-2</v>
      </c>
      <c r="P2327" s="1">
        <v>45045.55555020833</v>
      </c>
      <c r="Q2327">
        <v>-0.15141778</v>
      </c>
      <c r="R2327">
        <v>3.0527780000000001E-2</v>
      </c>
      <c r="S2327">
        <v>-0.15141778</v>
      </c>
    </row>
    <row r="2328" spans="3:19" x14ac:dyDescent="0.3">
      <c r="C2328" s="1">
        <v>45045.555553819446</v>
      </c>
      <c r="D2328">
        <v>9.9824420000000007</v>
      </c>
      <c r="E2328">
        <v>1.6908839</v>
      </c>
      <c r="F2328">
        <v>-1.4370117E-2</v>
      </c>
      <c r="G2328" s="1">
        <v>45045.555553831022</v>
      </c>
      <c r="H2328">
        <v>-0.27581027000000002</v>
      </c>
      <c r="I2328">
        <v>0.21464299000000001</v>
      </c>
      <c r="J2328">
        <v>-4.3442880000000003E-2</v>
      </c>
      <c r="P2328" s="1">
        <v>45045.555550254627</v>
      </c>
      <c r="Q2328">
        <v>6.8382226000000004E-2</v>
      </c>
      <c r="R2328">
        <v>0.11478445</v>
      </c>
      <c r="S2328">
        <v>-0.14164889</v>
      </c>
    </row>
    <row r="2329" spans="3:19" x14ac:dyDescent="0.3">
      <c r="C2329" s="1">
        <v>45045.55555420139</v>
      </c>
      <c r="D2329">
        <v>10.140513</v>
      </c>
      <c r="E2329">
        <v>1.8250048999999999</v>
      </c>
      <c r="F2329">
        <v>-9.5800789999999997E-2</v>
      </c>
      <c r="G2329" s="1">
        <v>45045.555554212966</v>
      </c>
      <c r="H2329">
        <v>-0.28699555999999998</v>
      </c>
      <c r="I2329">
        <v>0.24926408999999999</v>
      </c>
      <c r="J2329">
        <v>-4.3975510000000002E-2</v>
      </c>
      <c r="P2329" s="1">
        <v>45045.555550717596</v>
      </c>
      <c r="Q2329">
        <v>0.16973445000000001</v>
      </c>
      <c r="R2329">
        <v>0.18194556000000001</v>
      </c>
      <c r="S2329">
        <v>-9.6467780000000003E-2</v>
      </c>
    </row>
    <row r="2330" spans="3:19" x14ac:dyDescent="0.3">
      <c r="C2330" s="1">
        <v>45045.555554467595</v>
      </c>
      <c r="D2330">
        <v>10.221944000000001</v>
      </c>
      <c r="E2330">
        <v>1.9208057000000001</v>
      </c>
      <c r="F2330">
        <v>-3.8320314000000001E-2</v>
      </c>
      <c r="G2330" s="1">
        <v>45045.555554479164</v>
      </c>
      <c r="H2330">
        <v>-0.30244189999999999</v>
      </c>
      <c r="I2330">
        <v>0.23381776000000001</v>
      </c>
      <c r="J2330">
        <v>-6.3682909999999995E-2</v>
      </c>
      <c r="P2330" s="1">
        <v>45045.555550763886</v>
      </c>
      <c r="Q2330">
        <v>0.15141778</v>
      </c>
      <c r="R2330">
        <v>0.18683000999999999</v>
      </c>
      <c r="S2330">
        <v>-4.3959999999999999E-2</v>
      </c>
    </row>
    <row r="2331" spans="3:19" x14ac:dyDescent="0.3">
      <c r="C2331" s="1">
        <v>45045.555554652776</v>
      </c>
      <c r="D2331">
        <v>10.116562999999999</v>
      </c>
      <c r="E2331">
        <v>1.9734962</v>
      </c>
      <c r="F2331">
        <v>0.13412109999999999</v>
      </c>
      <c r="G2331" s="1">
        <v>45045.555554664352</v>
      </c>
      <c r="H2331">
        <v>-0.32055137</v>
      </c>
      <c r="I2331">
        <v>0.16936925</v>
      </c>
      <c r="J2331">
        <v>-9.6173469999999997E-2</v>
      </c>
      <c r="P2331" s="1">
        <v>45045.555551273152</v>
      </c>
      <c r="Q2331">
        <v>0.11112112</v>
      </c>
      <c r="R2331">
        <v>0.13432222999999999</v>
      </c>
      <c r="S2331">
        <v>-2.4422223E-2</v>
      </c>
    </row>
    <row r="2332" spans="3:19" x14ac:dyDescent="0.3">
      <c r="C2332" s="1">
        <v>45045.555554942126</v>
      </c>
      <c r="D2332">
        <v>10.111772999999999</v>
      </c>
      <c r="E2332">
        <v>1.9830762</v>
      </c>
      <c r="F2332">
        <v>0.26345216999999999</v>
      </c>
      <c r="G2332" s="1">
        <v>45045.555554953702</v>
      </c>
      <c r="H2332">
        <v>-0.30563770000000001</v>
      </c>
      <c r="I2332">
        <v>0.13155237</v>
      </c>
      <c r="J2332">
        <v>-0.12813140000000001</v>
      </c>
      <c r="P2332" s="1">
        <v>45045.555551296296</v>
      </c>
      <c r="Q2332">
        <v>5.8613338000000001E-2</v>
      </c>
      <c r="R2332">
        <v>7.9372230000000002E-2</v>
      </c>
      <c r="S2332">
        <v>-2.4422223E-2</v>
      </c>
    </row>
    <row r="2333" spans="3:19" x14ac:dyDescent="0.3">
      <c r="P2333" s="1">
        <v>45045.5555518287</v>
      </c>
      <c r="Q2333">
        <v>4.7623336000000002E-2</v>
      </c>
      <c r="R2333">
        <v>3.7854444000000001E-2</v>
      </c>
      <c r="S2333">
        <v>-1.5874445000000001E-2</v>
      </c>
    </row>
    <row r="2334" spans="3:19" x14ac:dyDescent="0.3">
      <c r="P2334" s="1">
        <v>45045.555551840276</v>
      </c>
      <c r="Q2334">
        <v>0.14653334000000001</v>
      </c>
      <c r="R2334">
        <v>4.8844445E-2</v>
      </c>
      <c r="S2334">
        <v>-6.1055557000000002E-3</v>
      </c>
    </row>
    <row r="2335" spans="3:19" x14ac:dyDescent="0.3">
      <c r="P2335" s="1">
        <v>45045.555551863428</v>
      </c>
      <c r="Q2335">
        <v>0.27230778</v>
      </c>
      <c r="R2335">
        <v>9.8910003999999996E-2</v>
      </c>
      <c r="S2335">
        <v>1.5874445000000001E-2</v>
      </c>
    </row>
    <row r="2336" spans="3:19" x14ac:dyDescent="0.3">
      <c r="P2336" s="1">
        <v>45045.555552349535</v>
      </c>
      <c r="Q2336">
        <v>0.48233890000000001</v>
      </c>
      <c r="R2336">
        <v>0.13310111999999999</v>
      </c>
      <c r="S2336">
        <v>8.4256670000000006E-2</v>
      </c>
    </row>
    <row r="2337" spans="3:19" x14ac:dyDescent="0.3">
      <c r="P2337" s="1">
        <v>45045.555552361111</v>
      </c>
      <c r="Q2337">
        <v>0.84378779999999998</v>
      </c>
      <c r="R2337">
        <v>0.15141778</v>
      </c>
      <c r="S2337">
        <v>0.18560889999999999</v>
      </c>
    </row>
    <row r="2338" spans="3:19" x14ac:dyDescent="0.3">
      <c r="P2338" s="1">
        <v>45045.555552800928</v>
      </c>
      <c r="Q2338">
        <v>1.2003523</v>
      </c>
      <c r="R2338">
        <v>0.18805111999999999</v>
      </c>
      <c r="S2338">
        <v>0.31016224999999997</v>
      </c>
    </row>
    <row r="2339" spans="3:19" x14ac:dyDescent="0.3">
      <c r="P2339" s="1">
        <v>45045.555552835649</v>
      </c>
      <c r="Q2339">
        <v>1.3566545000000001</v>
      </c>
      <c r="R2339">
        <v>0.25399113000000001</v>
      </c>
      <c r="S2339">
        <v>0.42250444999999998</v>
      </c>
    </row>
    <row r="2340" spans="3:19" x14ac:dyDescent="0.3">
      <c r="P2340" s="1">
        <v>45045.555553321756</v>
      </c>
      <c r="Q2340">
        <v>1.2296590000000001</v>
      </c>
      <c r="R2340">
        <v>0.32603670000000001</v>
      </c>
      <c r="S2340">
        <v>0.46402225000000002</v>
      </c>
    </row>
    <row r="2341" spans="3:19" x14ac:dyDescent="0.3">
      <c r="P2341" s="1">
        <v>45045.555553368053</v>
      </c>
      <c r="Q2341">
        <v>1.0281756</v>
      </c>
      <c r="R2341">
        <v>0.42738890000000002</v>
      </c>
      <c r="S2341">
        <v>0.43837890000000002</v>
      </c>
    </row>
    <row r="2342" spans="3:19" x14ac:dyDescent="0.3">
      <c r="P2342" s="1">
        <v>45045.555553900464</v>
      </c>
      <c r="Q2342">
        <v>1.0721356</v>
      </c>
      <c r="R2342">
        <v>0.52385669999999995</v>
      </c>
      <c r="S2342">
        <v>0.47623335999999999</v>
      </c>
    </row>
    <row r="2343" spans="3:19" x14ac:dyDescent="0.3">
      <c r="P2343" s="1">
        <v>45045.55555394676</v>
      </c>
      <c r="Q2343">
        <v>1.3041468000000001</v>
      </c>
      <c r="R2343">
        <v>0.45913779999999998</v>
      </c>
      <c r="S2343">
        <v>0.41395667000000003</v>
      </c>
    </row>
    <row r="2344" spans="3:19" x14ac:dyDescent="0.3">
      <c r="P2344" s="1">
        <v>45045.555553958337</v>
      </c>
      <c r="Q2344">
        <v>1.2955989999999999</v>
      </c>
      <c r="R2344">
        <v>0.35290113000000001</v>
      </c>
      <c r="S2344">
        <v>0.26253890000000002</v>
      </c>
    </row>
    <row r="2345" spans="3:19" x14ac:dyDescent="0.3">
      <c r="P2345" s="1">
        <v>45045.555554375002</v>
      </c>
      <c r="Q2345">
        <v>1.1124322</v>
      </c>
      <c r="R2345">
        <v>0.30649891000000001</v>
      </c>
      <c r="S2345">
        <v>0.23323223000000001</v>
      </c>
    </row>
    <row r="2346" spans="3:19" x14ac:dyDescent="0.3">
      <c r="P2346" s="1">
        <v>45045.555554386578</v>
      </c>
      <c r="Q2346">
        <v>0.99520560000000002</v>
      </c>
      <c r="R2346">
        <v>0.26253890000000002</v>
      </c>
      <c r="S2346">
        <v>0.21247335000000001</v>
      </c>
    </row>
    <row r="2347" spans="3:19" x14ac:dyDescent="0.3">
      <c r="P2347" s="1">
        <v>45045.555554895836</v>
      </c>
      <c r="Q2347">
        <v>0.97688894999999998</v>
      </c>
      <c r="R2347">
        <v>0.20392556000000001</v>
      </c>
      <c r="S2347">
        <v>0.21003111999999999</v>
      </c>
    </row>
    <row r="2348" spans="3:19" x14ac:dyDescent="0.3">
      <c r="P2348" s="1">
        <v>45045.555554918981</v>
      </c>
      <c r="Q2348">
        <v>1.0318388999999999</v>
      </c>
      <c r="R2348">
        <v>0.18194556000000001</v>
      </c>
      <c r="S2348">
        <v>0.18683000999999999</v>
      </c>
    </row>
    <row r="2349" spans="3:19" x14ac:dyDescent="0.3">
      <c r="C2349" s="1">
        <v>45045.556000289354</v>
      </c>
      <c r="D2349">
        <v>10.092612000000001</v>
      </c>
      <c r="E2349">
        <v>1.3747412999999999</v>
      </c>
      <c r="F2349">
        <v>-0.12454102</v>
      </c>
      <c r="G2349" s="1">
        <v>45045.556000289354</v>
      </c>
      <c r="H2349">
        <v>-1.5196507E-2</v>
      </c>
      <c r="I2349">
        <v>-2.7680151E-2</v>
      </c>
      <c r="J2349">
        <v>-6.5384283999999999E-3</v>
      </c>
      <c r="P2349" s="1">
        <v>45045.555999178243</v>
      </c>
      <c r="Q2349">
        <v>-6.1055557000000002E-3</v>
      </c>
      <c r="R2349">
        <v>9.5246670000000005E-2</v>
      </c>
      <c r="S2349">
        <v>-5.8613338000000001E-2</v>
      </c>
    </row>
    <row r="2350" spans="3:19" x14ac:dyDescent="0.3">
      <c r="C2350" s="1">
        <v>45045.556000486111</v>
      </c>
      <c r="D2350">
        <v>10.116562999999999</v>
      </c>
      <c r="E2350">
        <v>1.3891114</v>
      </c>
      <c r="F2350">
        <v>-0.12454102</v>
      </c>
      <c r="G2350" s="1">
        <v>45045.556000497687</v>
      </c>
      <c r="H2350">
        <v>-1.9457565999999999E-2</v>
      </c>
      <c r="I2350">
        <v>-2.9278047000000001E-2</v>
      </c>
      <c r="J2350">
        <v>-7.071061E-3</v>
      </c>
      <c r="P2350" s="1">
        <v>45045.555999687502</v>
      </c>
      <c r="Q2350">
        <v>-1.9537779000000002E-2</v>
      </c>
      <c r="R2350">
        <v>8.9141116000000006E-2</v>
      </c>
      <c r="S2350">
        <v>-6.1055560000000002E-2</v>
      </c>
    </row>
    <row r="2351" spans="3:19" x14ac:dyDescent="0.3">
      <c r="C2351" s="1">
        <v>45045.556000810182</v>
      </c>
      <c r="D2351">
        <v>10.092612000000001</v>
      </c>
      <c r="E2351">
        <v>1.3603711000000001</v>
      </c>
      <c r="F2351">
        <v>-7.6640630000000001E-2</v>
      </c>
      <c r="G2351" s="1">
        <v>45045.556000821758</v>
      </c>
      <c r="H2351">
        <v>-2.3718623000000001E-2</v>
      </c>
      <c r="I2351">
        <v>-1.2233816E-2</v>
      </c>
      <c r="J2351">
        <v>-8.6689569999999997E-3</v>
      </c>
      <c r="P2351" s="1">
        <v>45045.555999699071</v>
      </c>
      <c r="Q2351">
        <v>-3.1748890000000002E-2</v>
      </c>
      <c r="R2351">
        <v>7.8151113999999994E-2</v>
      </c>
      <c r="S2351">
        <v>-5.4950002999999997E-2</v>
      </c>
    </row>
    <row r="2352" spans="3:19" x14ac:dyDescent="0.3">
      <c r="C2352" s="1">
        <v>45045.556000960649</v>
      </c>
      <c r="D2352">
        <v>10.116562999999999</v>
      </c>
      <c r="E2352">
        <v>1.3028907000000001</v>
      </c>
      <c r="F2352">
        <v>-3.3530275999999998E-2</v>
      </c>
      <c r="G2352" s="1">
        <v>45045.556000972225</v>
      </c>
      <c r="H2352">
        <v>-1.8924935E-2</v>
      </c>
      <c r="I2352">
        <v>-3.7117006999999999E-3</v>
      </c>
      <c r="J2352">
        <v>-7.071061E-3</v>
      </c>
      <c r="P2352" s="1">
        <v>45045.555999722223</v>
      </c>
      <c r="Q2352">
        <v>-3.6633335000000003E-2</v>
      </c>
      <c r="R2352">
        <v>7.8151113999999994E-2</v>
      </c>
      <c r="S2352">
        <v>-4.7623336000000002E-2</v>
      </c>
    </row>
    <row r="2353" spans="3:19" x14ac:dyDescent="0.3">
      <c r="C2353" s="1">
        <v>45045.556001192126</v>
      </c>
      <c r="D2353">
        <v>10.121352999999999</v>
      </c>
      <c r="E2353">
        <v>1.2789404</v>
      </c>
      <c r="F2353">
        <v>-8.6220703999999995E-2</v>
      </c>
      <c r="G2353" s="1">
        <v>45045.556001203702</v>
      </c>
      <c r="H2353">
        <v>-6.674391E-3</v>
      </c>
      <c r="I2353">
        <v>-1.9158036E-2</v>
      </c>
      <c r="J2353">
        <v>-1.2397382E-2</v>
      </c>
      <c r="P2353" s="1">
        <v>45045.555999733799</v>
      </c>
      <c r="Q2353">
        <v>-4.8844446000000001E-3</v>
      </c>
      <c r="R2353">
        <v>7.0824444E-2</v>
      </c>
      <c r="S2353">
        <v>-4.3959999999999999E-2</v>
      </c>
    </row>
    <row r="2354" spans="3:19" x14ac:dyDescent="0.3">
      <c r="C2354" s="1">
        <v>45045.556001539349</v>
      </c>
      <c r="D2354">
        <v>10.197993</v>
      </c>
      <c r="E2354">
        <v>1.3172607000000001</v>
      </c>
      <c r="F2354">
        <v>-8.6220703999999995E-2</v>
      </c>
      <c r="G2354" s="1">
        <v>45045.556001550925</v>
      </c>
      <c r="H2354">
        <v>-7.7396566000000003E-3</v>
      </c>
      <c r="I2354">
        <v>-2.8212784000000001E-2</v>
      </c>
      <c r="J2354">
        <v>-1.5060544E-2</v>
      </c>
      <c r="P2354" s="1">
        <v>45045.556000266202</v>
      </c>
      <c r="Q2354">
        <v>-7.3266670000000002E-3</v>
      </c>
      <c r="R2354">
        <v>6.7161109999999996E-2</v>
      </c>
      <c r="S2354">
        <v>-5.3728890000000001E-2</v>
      </c>
    </row>
    <row r="2355" spans="3:19" x14ac:dyDescent="0.3">
      <c r="C2355" s="1">
        <v>45045.556001712961</v>
      </c>
      <c r="D2355">
        <v>10.207573999999999</v>
      </c>
      <c r="E2355">
        <v>1.3795313</v>
      </c>
      <c r="F2355">
        <v>-9.1010750000000001E-2</v>
      </c>
      <c r="G2355" s="1">
        <v>45045.556001724537</v>
      </c>
      <c r="H2355">
        <v>-1.6261773E-2</v>
      </c>
      <c r="I2355">
        <v>-1.9690668000000001E-2</v>
      </c>
      <c r="J2355">
        <v>-1.6125810000000001E-2</v>
      </c>
      <c r="P2355" s="1">
        <v>45045.556001249999</v>
      </c>
      <c r="Q2355">
        <v>4.8844446000000001E-3</v>
      </c>
      <c r="R2355">
        <v>6.1055560000000002E-2</v>
      </c>
      <c r="S2355">
        <v>-5.2507779999999997E-2</v>
      </c>
    </row>
    <row r="2356" spans="3:19" x14ac:dyDescent="0.3">
      <c r="C2356" s="1">
        <v>45045.556001944446</v>
      </c>
      <c r="D2356">
        <v>10.169252999999999</v>
      </c>
      <c r="E2356">
        <v>1.3939014999999999</v>
      </c>
      <c r="F2356">
        <v>-0.10059082499999999</v>
      </c>
      <c r="G2356" s="1">
        <v>45045.556001944446</v>
      </c>
      <c r="H2356">
        <v>-2.2653360000000001E-2</v>
      </c>
      <c r="I2356">
        <v>5.4935715000000004E-4</v>
      </c>
      <c r="J2356">
        <v>-1.2397382E-2</v>
      </c>
      <c r="P2356" s="1">
        <v>45045.556001249999</v>
      </c>
      <c r="Q2356">
        <v>0</v>
      </c>
      <c r="R2356">
        <v>6.1055560000000002E-2</v>
      </c>
      <c r="S2356">
        <v>-4.3959999999999999E-2</v>
      </c>
    </row>
    <row r="2357" spans="3:19" x14ac:dyDescent="0.3">
      <c r="C2357" s="1">
        <v>45045.556002210651</v>
      </c>
      <c r="D2357">
        <v>10.102193</v>
      </c>
      <c r="E2357">
        <v>1.3843213000000001</v>
      </c>
      <c r="F2357">
        <v>-8.6220703999999995E-2</v>
      </c>
      <c r="G2357" s="1">
        <v>45045.556002245372</v>
      </c>
      <c r="H2357">
        <v>-2.9044947000000002E-2</v>
      </c>
      <c r="I2357">
        <v>1.5463060000000001E-2</v>
      </c>
      <c r="J2357">
        <v>-1.1332119E-2</v>
      </c>
      <c r="P2357" s="1">
        <v>45045.556001770834</v>
      </c>
      <c r="Q2357">
        <v>9.7688889999999994E-3</v>
      </c>
      <c r="R2357">
        <v>6.7161109999999996E-2</v>
      </c>
      <c r="S2357">
        <v>-3.7854444000000001E-2</v>
      </c>
    </row>
    <row r="2358" spans="3:19" x14ac:dyDescent="0.3">
      <c r="C2358" s="1">
        <v>45045.556002546298</v>
      </c>
      <c r="D2358">
        <v>10.059082</v>
      </c>
      <c r="E2358">
        <v>1.3795313</v>
      </c>
      <c r="F2358">
        <v>-4.3110351999999998E-2</v>
      </c>
      <c r="G2358" s="1">
        <v>45045.556002557867</v>
      </c>
      <c r="H2358">
        <v>-3.0110212000000001E-2</v>
      </c>
      <c r="I2358">
        <v>9.071473E-3</v>
      </c>
      <c r="J2358">
        <v>-1.2930015E-2</v>
      </c>
      <c r="P2358" s="1">
        <v>45045.556001840276</v>
      </c>
      <c r="Q2358">
        <v>1.9537779000000002E-2</v>
      </c>
      <c r="R2358">
        <v>6.1055560000000002E-2</v>
      </c>
      <c r="S2358">
        <v>-2.8085556000000001E-2</v>
      </c>
    </row>
    <row r="2359" spans="3:19" x14ac:dyDescent="0.3">
      <c r="C2359" s="1">
        <v>45045.556002731479</v>
      </c>
      <c r="D2359">
        <v>10.054292999999999</v>
      </c>
      <c r="E2359">
        <v>1.3939014999999999</v>
      </c>
      <c r="F2359">
        <v>-9.1010750000000001E-2</v>
      </c>
      <c r="G2359" s="1">
        <v>45045.556002754631</v>
      </c>
      <c r="H2359">
        <v>-3.0110212000000001E-2</v>
      </c>
      <c r="I2359">
        <v>-1.7560139999999998E-2</v>
      </c>
      <c r="J2359">
        <v>-1.665844E-2</v>
      </c>
      <c r="P2359" s="1">
        <v>45045.556002303238</v>
      </c>
      <c r="Q2359">
        <v>1.7095556000000001E-2</v>
      </c>
      <c r="R2359">
        <v>4.2738892000000001E-2</v>
      </c>
      <c r="S2359">
        <v>-3.6633335000000003E-2</v>
      </c>
    </row>
    <row r="2360" spans="3:19" x14ac:dyDescent="0.3">
      <c r="C2360" s="1">
        <v>45045.556002881945</v>
      </c>
      <c r="D2360">
        <v>10.121352999999999</v>
      </c>
      <c r="E2360">
        <v>1.3891114</v>
      </c>
      <c r="F2360">
        <v>-0.10059082499999999</v>
      </c>
      <c r="G2360" s="1">
        <v>45045.556002893522</v>
      </c>
      <c r="H2360">
        <v>-3.4371268000000003E-2</v>
      </c>
      <c r="I2360">
        <v>-2.7147517999999999E-2</v>
      </c>
      <c r="J2360">
        <v>-1.5593177E-2</v>
      </c>
      <c r="P2360" s="1">
        <v>45045.556002800928</v>
      </c>
      <c r="Q2360">
        <v>-3.6633336000000002E-3</v>
      </c>
      <c r="R2360">
        <v>2.3201111999999999E-2</v>
      </c>
      <c r="S2360">
        <v>-4.029667E-2</v>
      </c>
    </row>
    <row r="2361" spans="3:19" x14ac:dyDescent="0.3">
      <c r="C2361" s="1">
        <v>45045.55600315972</v>
      </c>
      <c r="D2361">
        <v>10.183623000000001</v>
      </c>
      <c r="E2361">
        <v>1.3603711000000001</v>
      </c>
      <c r="F2361">
        <v>-4.7900393999999999E-2</v>
      </c>
      <c r="G2361" s="1">
        <v>45045.556003171296</v>
      </c>
      <c r="H2361">
        <v>-3.3306003000000001E-2</v>
      </c>
      <c r="I2361">
        <v>-1.1168552999999999E-2</v>
      </c>
      <c r="J2361">
        <v>-1.1864751999999999E-2</v>
      </c>
      <c r="P2361" s="1">
        <v>45045.556003356483</v>
      </c>
      <c r="Q2361">
        <v>-1.099E-2</v>
      </c>
      <c r="R2361">
        <v>1.8316668000000001E-2</v>
      </c>
      <c r="S2361">
        <v>-4.3959999999999999E-2</v>
      </c>
    </row>
    <row r="2362" spans="3:19" x14ac:dyDescent="0.3">
      <c r="C2362" s="1">
        <v>45045.556003449077</v>
      </c>
      <c r="D2362">
        <v>10.169252999999999</v>
      </c>
      <c r="E2362">
        <v>1.3028907000000001</v>
      </c>
      <c r="F2362">
        <v>-9.580079E-3</v>
      </c>
      <c r="G2362" s="1">
        <v>45045.556003449077</v>
      </c>
      <c r="H2362">
        <v>-2.3718623000000001E-2</v>
      </c>
      <c r="I2362">
        <v>1.0136737E-2</v>
      </c>
      <c r="J2362">
        <v>-1.0266854000000001E-2</v>
      </c>
      <c r="P2362" s="1">
        <v>45045.556003368052</v>
      </c>
      <c r="Q2362">
        <v>-2.4422223000000001E-3</v>
      </c>
      <c r="R2362">
        <v>1.5874445000000001E-2</v>
      </c>
      <c r="S2362">
        <v>-3.6633335000000003E-2</v>
      </c>
    </row>
    <row r="2363" spans="3:19" x14ac:dyDescent="0.3">
      <c r="C2363" s="1">
        <v>45045.556003645834</v>
      </c>
      <c r="D2363">
        <v>10.150093</v>
      </c>
      <c r="E2363">
        <v>1.2837305000000001</v>
      </c>
      <c r="F2363">
        <v>-3.3530275999999998E-2</v>
      </c>
      <c r="G2363" s="1">
        <v>45045.55600365741</v>
      </c>
      <c r="H2363">
        <v>-1.2000713999999999E-2</v>
      </c>
      <c r="I2363">
        <v>1.8658852E-2</v>
      </c>
      <c r="J2363">
        <v>-8.6689569999999997E-3</v>
      </c>
      <c r="P2363" s="1">
        <v>45045.556003379628</v>
      </c>
      <c r="Q2363">
        <v>6.1055557000000002E-3</v>
      </c>
      <c r="R2363">
        <v>1.099E-2</v>
      </c>
      <c r="S2363">
        <v>-3.4191113000000002E-2</v>
      </c>
    </row>
    <row r="2364" spans="3:19" x14ac:dyDescent="0.3">
      <c r="C2364" s="1">
        <v>45045.556003819445</v>
      </c>
      <c r="D2364">
        <v>10.106983</v>
      </c>
      <c r="E2364">
        <v>1.2741505</v>
      </c>
      <c r="F2364">
        <v>-5.2690430000000003E-2</v>
      </c>
      <c r="G2364" s="1">
        <v>45045.556003831021</v>
      </c>
      <c r="H2364">
        <v>-7.7396566000000003E-3</v>
      </c>
      <c r="I2364">
        <v>1.8126219999999998E-2</v>
      </c>
      <c r="J2364">
        <v>-9.2015900000000008E-3</v>
      </c>
      <c r="P2364" s="1">
        <v>45045.556003900463</v>
      </c>
      <c r="Q2364">
        <v>5.1286668000000001E-2</v>
      </c>
      <c r="R2364">
        <v>1.3432222000000001E-2</v>
      </c>
      <c r="S2364">
        <v>-2.198E-2</v>
      </c>
    </row>
    <row r="2365" spans="3:19" x14ac:dyDescent="0.3">
      <c r="C2365" s="1">
        <v>45045.556004016202</v>
      </c>
      <c r="D2365">
        <v>10.097403</v>
      </c>
      <c r="E2365">
        <v>1.2933106000000001</v>
      </c>
      <c r="F2365">
        <v>-5.2690430000000003E-2</v>
      </c>
      <c r="G2365" s="1">
        <v>45045.556004016202</v>
      </c>
      <c r="H2365">
        <v>-7.2070240000000002E-3</v>
      </c>
      <c r="I2365">
        <v>6.4083114E-3</v>
      </c>
      <c r="J2365">
        <v>-1.1332119E-2</v>
      </c>
      <c r="P2365" s="1">
        <v>45045.556003912039</v>
      </c>
      <c r="Q2365">
        <v>6.960334E-2</v>
      </c>
      <c r="R2365">
        <v>4.029667E-2</v>
      </c>
      <c r="S2365">
        <v>-1.8316668000000001E-2</v>
      </c>
    </row>
    <row r="2366" spans="3:19" x14ac:dyDescent="0.3">
      <c r="C2366" s="1">
        <v>45045.556004317128</v>
      </c>
      <c r="D2366">
        <v>10.111772999999999</v>
      </c>
      <c r="E2366">
        <v>1.3268409000000001</v>
      </c>
      <c r="F2366">
        <v>-6.2270510000000001E-2</v>
      </c>
      <c r="G2366" s="1">
        <v>45045.556004328704</v>
      </c>
      <c r="H2366">
        <v>-4.0112304999999999E-3</v>
      </c>
      <c r="I2366">
        <v>-8.5053909999999993E-3</v>
      </c>
      <c r="J2366">
        <v>-1.5060544E-2</v>
      </c>
      <c r="P2366" s="1">
        <v>45045.556003923608</v>
      </c>
      <c r="Q2366">
        <v>3.5412222E-2</v>
      </c>
      <c r="R2366">
        <v>6.3497780000000004E-2</v>
      </c>
      <c r="S2366">
        <v>-2.0758889999999999E-2</v>
      </c>
    </row>
    <row r="2367" spans="3:19" x14ac:dyDescent="0.3">
      <c r="C2367" s="1">
        <v>45045.556004479164</v>
      </c>
      <c r="D2367">
        <v>10.126143000000001</v>
      </c>
      <c r="E2367">
        <v>1.3603711000000001</v>
      </c>
      <c r="F2367">
        <v>-4.3110351999999998E-2</v>
      </c>
      <c r="G2367" s="1">
        <v>45045.55600449074</v>
      </c>
      <c r="H2367">
        <v>-2.9459663000000001E-3</v>
      </c>
      <c r="I2367">
        <v>-9.0380240000000004E-3</v>
      </c>
      <c r="J2367">
        <v>-1.6125810000000001E-2</v>
      </c>
      <c r="P2367" s="1">
        <v>45045.556003935184</v>
      </c>
      <c r="Q2367">
        <v>-1.099E-2</v>
      </c>
      <c r="R2367">
        <v>7.0824444E-2</v>
      </c>
      <c r="S2367">
        <v>-2.5643334E-2</v>
      </c>
    </row>
    <row r="2368" spans="3:19" x14ac:dyDescent="0.3">
      <c r="C2368" s="1">
        <v>45045.556004710648</v>
      </c>
      <c r="D2368">
        <v>10.111772999999999</v>
      </c>
      <c r="E2368">
        <v>1.3843213000000001</v>
      </c>
      <c r="F2368">
        <v>-2.8740234999999999E-2</v>
      </c>
      <c r="G2368" s="1">
        <v>45045.556004722224</v>
      </c>
      <c r="H2368">
        <v>2.4982705000000001E-4</v>
      </c>
      <c r="I2368">
        <v>-4.2443330000000003E-3</v>
      </c>
      <c r="J2368">
        <v>-1.39952805E-2</v>
      </c>
      <c r="P2368" s="1">
        <v>45045.556004398146</v>
      </c>
      <c r="Q2368">
        <v>-2.5643334E-2</v>
      </c>
      <c r="R2368">
        <v>6.7161109999999996E-2</v>
      </c>
      <c r="S2368">
        <v>-3.5412222E-2</v>
      </c>
    </row>
    <row r="2369" spans="3:19" x14ac:dyDescent="0.3">
      <c r="C2369" s="1">
        <v>45045.55600517361</v>
      </c>
      <c r="D2369">
        <v>10.097403</v>
      </c>
      <c r="E2369">
        <v>1.4034815</v>
      </c>
      <c r="F2369">
        <v>-1.4370117E-2</v>
      </c>
      <c r="G2369" s="1">
        <v>45045.556005185186</v>
      </c>
      <c r="H2369">
        <v>3.9782524E-3</v>
      </c>
      <c r="I2369">
        <v>-1.0485395E-3</v>
      </c>
      <c r="J2369">
        <v>-1.1332119E-2</v>
      </c>
      <c r="P2369" s="1">
        <v>45045.556005416664</v>
      </c>
      <c r="Q2369">
        <v>-1.8316668000000001E-2</v>
      </c>
      <c r="R2369">
        <v>4.8844445E-2</v>
      </c>
      <c r="S2369">
        <v>-3.4191113000000002E-2</v>
      </c>
    </row>
    <row r="2370" spans="3:19" x14ac:dyDescent="0.3">
      <c r="C2370" s="1">
        <v>45045.556005347222</v>
      </c>
      <c r="D2370">
        <v>10.126143000000001</v>
      </c>
      <c r="E2370">
        <v>1.3939014999999999</v>
      </c>
      <c r="F2370">
        <v>-6.2270510000000001E-2</v>
      </c>
      <c r="G2370" s="1">
        <v>45045.556005358798</v>
      </c>
      <c r="H2370">
        <v>8.2441739999999999E-3</v>
      </c>
      <c r="I2370">
        <v>-2.1130421999999999E-3</v>
      </c>
      <c r="J2370">
        <v>-1.0262108000000001E-2</v>
      </c>
      <c r="P2370" s="1">
        <v>45045.556005439816</v>
      </c>
      <c r="Q2370">
        <v>-4.2738892000000001E-2</v>
      </c>
      <c r="R2370">
        <v>3.0527780000000001E-2</v>
      </c>
      <c r="S2370">
        <v>-2.9306669E-2</v>
      </c>
    </row>
    <row r="2371" spans="3:19" x14ac:dyDescent="0.3">
      <c r="C2371" s="1">
        <v>45045.556005555554</v>
      </c>
      <c r="D2371">
        <v>10.145303</v>
      </c>
      <c r="E2371">
        <v>1.3795313</v>
      </c>
      <c r="F2371">
        <v>-0.14370118000000001</v>
      </c>
      <c r="G2371" s="1">
        <v>45045.556005555554</v>
      </c>
      <c r="H2371">
        <v>7.1789089999999998E-3</v>
      </c>
      <c r="I2371">
        <v>-7.9719960000000003E-3</v>
      </c>
      <c r="J2371">
        <v>-1.0262108000000001E-2</v>
      </c>
      <c r="P2371" s="1">
        <v>45045.556005451392</v>
      </c>
      <c r="Q2371">
        <v>-3.1748890000000002E-2</v>
      </c>
      <c r="R2371">
        <v>2.198E-2</v>
      </c>
      <c r="S2371">
        <v>-1.3432222000000001E-2</v>
      </c>
    </row>
    <row r="2372" spans="3:19" x14ac:dyDescent="0.3">
      <c r="C2372" s="1">
        <v>45045.556005833336</v>
      </c>
      <c r="D2372">
        <v>10.154883</v>
      </c>
      <c r="E2372">
        <v>1.3555812</v>
      </c>
      <c r="F2372">
        <v>-9.5800789999999997E-2</v>
      </c>
      <c r="G2372" s="1">
        <v>45045.556005833336</v>
      </c>
      <c r="H2372">
        <v>-1.3432063000000001E-3</v>
      </c>
      <c r="I2372">
        <v>-3.7109388999999999E-3</v>
      </c>
      <c r="J2372">
        <v>-9.7294770000000003E-3</v>
      </c>
      <c r="P2372" s="1">
        <v>45045.556005937498</v>
      </c>
      <c r="Q2372">
        <v>-2.0758889999999999E-2</v>
      </c>
      <c r="R2372">
        <v>1.099E-2</v>
      </c>
      <c r="S2372">
        <v>-3.6633336000000002E-3</v>
      </c>
    </row>
    <row r="2373" spans="3:19" x14ac:dyDescent="0.3">
      <c r="C2373" s="1">
        <v>45045.556005949074</v>
      </c>
      <c r="D2373">
        <v>10.106983</v>
      </c>
      <c r="E2373">
        <v>1.3603711000000001</v>
      </c>
      <c r="F2373">
        <v>-1.9160157000000001E-2</v>
      </c>
      <c r="G2373" s="1">
        <v>45045.556005949074</v>
      </c>
      <c r="H2373">
        <v>-4.5389990000000002E-3</v>
      </c>
      <c r="I2373">
        <v>1.7486745E-5</v>
      </c>
      <c r="J2373">
        <v>-1.2392636E-2</v>
      </c>
      <c r="P2373" s="1">
        <v>45045.556005960651</v>
      </c>
      <c r="Q2373">
        <v>-2.3201111999999999E-2</v>
      </c>
      <c r="R2373">
        <v>1.2211111E-2</v>
      </c>
      <c r="S2373">
        <v>0</v>
      </c>
    </row>
    <row r="2374" spans="3:19" x14ac:dyDescent="0.3">
      <c r="C2374" s="1">
        <v>45045.556006238425</v>
      </c>
      <c r="D2374">
        <v>10.126143000000001</v>
      </c>
      <c r="E2374">
        <v>1.3747412999999999</v>
      </c>
      <c r="F2374">
        <v>-5.7480469999999999E-2</v>
      </c>
      <c r="G2374" s="1">
        <v>45045.556006250001</v>
      </c>
      <c r="H2374">
        <v>3.9831160000000001E-3</v>
      </c>
      <c r="I2374">
        <v>-5.1514550000000001E-4</v>
      </c>
      <c r="J2374">
        <v>-9.7294770000000003E-3</v>
      </c>
      <c r="P2374" s="1">
        <v>45045.556006527775</v>
      </c>
      <c r="Q2374">
        <v>-2.9306669E-2</v>
      </c>
      <c r="R2374">
        <v>3.6633336000000002E-3</v>
      </c>
      <c r="S2374">
        <v>-4.8844446000000001E-3</v>
      </c>
    </row>
    <row r="2375" spans="3:19" x14ac:dyDescent="0.3">
      <c r="C2375" s="1">
        <v>45045.556006423612</v>
      </c>
      <c r="D2375">
        <v>10.116562999999999</v>
      </c>
      <c r="E2375">
        <v>1.3747412999999999</v>
      </c>
      <c r="F2375">
        <v>-3.3530275999999998E-2</v>
      </c>
      <c r="G2375" s="1">
        <v>45045.556006435188</v>
      </c>
      <c r="H2375">
        <v>4.5157484999999997E-3</v>
      </c>
      <c r="I2375">
        <v>2.1480156999999999E-3</v>
      </c>
      <c r="J2375">
        <v>-7.5989476999999998E-3</v>
      </c>
      <c r="P2375" s="1">
        <v>45045.556006574072</v>
      </c>
      <c r="Q2375">
        <v>-3.5412222E-2</v>
      </c>
      <c r="R2375">
        <v>-6.1055557000000002E-3</v>
      </c>
      <c r="S2375">
        <v>-1.099E-2</v>
      </c>
    </row>
    <row r="2376" spans="3:19" x14ac:dyDescent="0.3">
      <c r="C2376" s="1">
        <v>45045.556006620369</v>
      </c>
      <c r="D2376">
        <v>10.097403</v>
      </c>
      <c r="E2376">
        <v>1.3747412999999999</v>
      </c>
      <c r="F2376">
        <v>-6.7060549999999997E-2</v>
      </c>
      <c r="G2376" s="1">
        <v>45045.556006620369</v>
      </c>
      <c r="H2376">
        <v>-2.7794179999999998E-4</v>
      </c>
      <c r="I2376">
        <v>1.0827511999999999E-3</v>
      </c>
      <c r="J2376">
        <v>-6.5336823000000004E-3</v>
      </c>
      <c r="P2376" s="1">
        <v>45045.556007025465</v>
      </c>
      <c r="Q2376">
        <v>-2.4422223E-2</v>
      </c>
      <c r="R2376">
        <v>-9.7688889999999994E-3</v>
      </c>
      <c r="S2376">
        <v>-1.099E-2</v>
      </c>
    </row>
    <row r="2377" spans="3:19" x14ac:dyDescent="0.3">
      <c r="C2377" s="1">
        <v>45045.556006840277</v>
      </c>
      <c r="D2377">
        <v>10.126143000000001</v>
      </c>
      <c r="E2377">
        <v>1.4034815</v>
      </c>
      <c r="F2377">
        <v>-7.6640630000000001E-2</v>
      </c>
      <c r="G2377" s="1">
        <v>45045.556006851853</v>
      </c>
      <c r="H2377">
        <v>-4.5389990000000002E-3</v>
      </c>
      <c r="I2377">
        <v>-4.2435713000000003E-3</v>
      </c>
      <c r="J2377">
        <v>-6.5336823000000004E-3</v>
      </c>
      <c r="P2377" s="1">
        <v>45045.556007037034</v>
      </c>
      <c r="Q2377">
        <v>4.8844446000000001E-3</v>
      </c>
      <c r="R2377">
        <v>-9.7688889999999994E-3</v>
      </c>
      <c r="S2377">
        <v>-2.4422223000000001E-3</v>
      </c>
    </row>
    <row r="2378" spans="3:19" x14ac:dyDescent="0.3">
      <c r="C2378" s="1">
        <v>45045.556007187501</v>
      </c>
      <c r="D2378">
        <v>10.116562999999999</v>
      </c>
      <c r="E2378">
        <v>1.4370118000000001</v>
      </c>
      <c r="F2378">
        <v>-0.11496094</v>
      </c>
      <c r="G2378" s="1">
        <v>45045.556007187501</v>
      </c>
      <c r="H2378">
        <v>-6.6695280000000001E-3</v>
      </c>
      <c r="I2378">
        <v>-1.0635158E-2</v>
      </c>
      <c r="J2378">
        <v>-4.9357860000000002E-3</v>
      </c>
      <c r="P2378" s="1">
        <v>45045.556007500003</v>
      </c>
      <c r="Q2378">
        <v>0</v>
      </c>
      <c r="R2378">
        <v>-1.2211111E-2</v>
      </c>
      <c r="S2378">
        <v>-3.6633336000000002E-3</v>
      </c>
    </row>
    <row r="2379" spans="3:19" x14ac:dyDescent="0.3">
      <c r="C2379" s="1">
        <v>45045.556007326391</v>
      </c>
      <c r="D2379">
        <v>10.087823</v>
      </c>
      <c r="E2379">
        <v>1.4418017999999999</v>
      </c>
      <c r="F2379">
        <v>-8.1430665999999999E-2</v>
      </c>
      <c r="G2379" s="1">
        <v>45045.55600733796</v>
      </c>
      <c r="H2379">
        <v>-1.0397953999999999E-2</v>
      </c>
      <c r="I2379">
        <v>-1.0102524999999999E-2</v>
      </c>
      <c r="J2379">
        <v>-2.8052573999999999E-3</v>
      </c>
      <c r="P2379" s="1">
        <v>45045.556007557869</v>
      </c>
      <c r="Q2379">
        <v>-6.1055557000000002E-3</v>
      </c>
      <c r="R2379">
        <v>-9.7688889999999994E-3</v>
      </c>
      <c r="S2379">
        <v>-8.5477780000000007E-3</v>
      </c>
    </row>
    <row r="2380" spans="3:19" x14ac:dyDescent="0.3">
      <c r="C2380" s="1">
        <v>45045.556007546293</v>
      </c>
      <c r="D2380">
        <v>10.130933000000001</v>
      </c>
      <c r="E2380">
        <v>1.3986913999999999</v>
      </c>
      <c r="F2380">
        <v>-3.3530275999999998E-2</v>
      </c>
      <c r="G2380" s="1">
        <v>45045.556007546293</v>
      </c>
      <c r="H2380">
        <v>-6.6695280000000001E-3</v>
      </c>
      <c r="I2380">
        <v>-1.0102524999999999E-2</v>
      </c>
      <c r="J2380">
        <v>-2.8052573999999999E-3</v>
      </c>
      <c r="P2380" s="1">
        <v>45045.556008009262</v>
      </c>
      <c r="Q2380">
        <v>-9.7688889999999994E-3</v>
      </c>
      <c r="R2380">
        <v>-4.8844446000000001E-3</v>
      </c>
      <c r="S2380">
        <v>0</v>
      </c>
    </row>
    <row r="2381" spans="3:19" x14ac:dyDescent="0.3">
      <c r="C2381" s="1">
        <v>45045.556007847219</v>
      </c>
      <c r="D2381">
        <v>10.121352999999999</v>
      </c>
      <c r="E2381">
        <v>1.4130616</v>
      </c>
      <c r="F2381">
        <v>-7.1850590000000006E-2</v>
      </c>
      <c r="G2381" s="1">
        <v>45045.556007858795</v>
      </c>
      <c r="H2381">
        <v>-2.4084707E-3</v>
      </c>
      <c r="I2381">
        <v>-8.5046289999999997E-3</v>
      </c>
      <c r="J2381">
        <v>-4.4031534000000001E-3</v>
      </c>
      <c r="P2381" s="1">
        <v>45045.556008032407</v>
      </c>
      <c r="Q2381">
        <v>1.2211112000000001E-3</v>
      </c>
      <c r="R2381">
        <v>-1.7095556000000001E-2</v>
      </c>
      <c r="S2381">
        <v>8.5477780000000007E-3</v>
      </c>
    </row>
    <row r="2382" spans="3:19" x14ac:dyDescent="0.3">
      <c r="C2382" s="1">
        <v>45045.556008055559</v>
      </c>
      <c r="D2382">
        <v>10.126143000000001</v>
      </c>
      <c r="E2382">
        <v>1.3986913999999999</v>
      </c>
      <c r="F2382">
        <v>-8.1430665999999999E-2</v>
      </c>
      <c r="G2382" s="1">
        <v>45045.556008055559</v>
      </c>
      <c r="H2382">
        <v>-1.3432063000000001E-3</v>
      </c>
      <c r="I2382">
        <v>-3.7109388999999999E-3</v>
      </c>
      <c r="J2382">
        <v>-4.9357860000000002E-3</v>
      </c>
      <c r="P2382" s="1">
        <v>45045.556008645835</v>
      </c>
      <c r="Q2382">
        <v>1.2211111E-2</v>
      </c>
      <c r="R2382">
        <v>-2.9306669E-2</v>
      </c>
      <c r="S2382">
        <v>9.7688889999999994E-3</v>
      </c>
    </row>
    <row r="2383" spans="3:19" x14ac:dyDescent="0.3">
      <c r="C2383" s="1">
        <v>45045.556008287036</v>
      </c>
      <c r="D2383">
        <v>10.154883</v>
      </c>
      <c r="E2383">
        <v>1.3986913999999999</v>
      </c>
      <c r="F2383">
        <v>-0.1101709</v>
      </c>
      <c r="G2383" s="1">
        <v>45045.556008298612</v>
      </c>
      <c r="H2383">
        <v>-7.7347932000000003E-3</v>
      </c>
      <c r="I2383">
        <v>4.2785443000000001E-3</v>
      </c>
      <c r="J2383">
        <v>-5.4684190000000004E-3</v>
      </c>
      <c r="P2383" s="1">
        <v>45045.556008657404</v>
      </c>
      <c r="Q2383">
        <v>4.8844446000000001E-3</v>
      </c>
      <c r="R2383">
        <v>-3.2969999999999999E-2</v>
      </c>
      <c r="S2383">
        <v>2.4422223000000001E-3</v>
      </c>
    </row>
    <row r="2384" spans="3:19" x14ac:dyDescent="0.3">
      <c r="C2384" s="1">
        <v>45045.5560084838</v>
      </c>
      <c r="D2384">
        <v>10.207573999999999</v>
      </c>
      <c r="E2384">
        <v>1.4322218</v>
      </c>
      <c r="F2384">
        <v>-0.1101709</v>
      </c>
      <c r="G2384" s="1">
        <v>45045.556008506945</v>
      </c>
      <c r="H2384">
        <v>-1.3061115E-2</v>
      </c>
      <c r="I2384">
        <v>1.4398556E-2</v>
      </c>
      <c r="J2384">
        <v>-6.0010506000000002E-3</v>
      </c>
      <c r="P2384" s="1">
        <v>45045.556009085645</v>
      </c>
      <c r="Q2384">
        <v>-8.5477780000000007E-3</v>
      </c>
      <c r="R2384">
        <v>-1.9537779000000002E-2</v>
      </c>
      <c r="S2384">
        <v>6.1055557000000002E-3</v>
      </c>
    </row>
    <row r="2385" spans="3:19" x14ac:dyDescent="0.3">
      <c r="C2385" s="1">
        <v>45045.556008819447</v>
      </c>
      <c r="D2385">
        <v>10.130933000000001</v>
      </c>
      <c r="E2385">
        <v>1.4034815</v>
      </c>
      <c r="F2385">
        <v>-9.1010750000000001E-2</v>
      </c>
      <c r="G2385" s="1">
        <v>45045.556008831016</v>
      </c>
      <c r="H2385">
        <v>-1.1463218000000001E-2</v>
      </c>
      <c r="I2385">
        <v>1.8126981E-2</v>
      </c>
      <c r="J2385">
        <v>-9.1968439999999992E-3</v>
      </c>
      <c r="P2385" s="1">
        <v>45045.556009224536</v>
      </c>
      <c r="Q2385">
        <v>-6.1055557000000002E-3</v>
      </c>
      <c r="R2385">
        <v>-6.1055557000000002E-3</v>
      </c>
      <c r="S2385">
        <v>9.7688889999999994E-3</v>
      </c>
    </row>
    <row r="2386" spans="3:19" x14ac:dyDescent="0.3">
      <c r="C2386" s="1">
        <v>45045.556009016203</v>
      </c>
      <c r="D2386">
        <v>10.030341999999999</v>
      </c>
      <c r="E2386">
        <v>1.3891114</v>
      </c>
      <c r="F2386">
        <v>-6.7060549999999997E-2</v>
      </c>
      <c r="G2386" s="1">
        <v>45045.55600902778</v>
      </c>
      <c r="H2386">
        <v>-1.3061115E-2</v>
      </c>
      <c r="I2386">
        <v>1.2268027000000001E-2</v>
      </c>
      <c r="J2386">
        <v>-9.7294770000000003E-3</v>
      </c>
      <c r="P2386" s="1">
        <v>45045.556009571759</v>
      </c>
      <c r="Q2386">
        <v>-4.8844446000000001E-3</v>
      </c>
      <c r="R2386">
        <v>3.6633336000000002E-3</v>
      </c>
      <c r="S2386">
        <v>1.3432222000000001E-2</v>
      </c>
    </row>
    <row r="2387" spans="3:19" x14ac:dyDescent="0.3">
      <c r="C2387" s="1">
        <v>45045.55600921296</v>
      </c>
      <c r="D2387">
        <v>10.015972</v>
      </c>
      <c r="E2387">
        <v>1.4178516000000001</v>
      </c>
      <c r="F2387">
        <v>-3.3530275999999998E-2</v>
      </c>
      <c r="G2387" s="1">
        <v>45045.55600921296</v>
      </c>
      <c r="H2387">
        <v>-1.5191643499999999E-2</v>
      </c>
      <c r="I2387">
        <v>4.8111769999999998E-3</v>
      </c>
      <c r="J2387">
        <v>-7.0663150000000001E-3</v>
      </c>
      <c r="P2387" s="1">
        <v>45045.55600960648</v>
      </c>
      <c r="Q2387">
        <v>-2.4422223000000001E-3</v>
      </c>
      <c r="R2387">
        <v>1.2211112000000001E-3</v>
      </c>
      <c r="S2387">
        <v>1.099E-2</v>
      </c>
    </row>
    <row r="2388" spans="3:19" x14ac:dyDescent="0.3">
      <c r="C2388" s="1">
        <v>45045.556009444444</v>
      </c>
      <c r="D2388">
        <v>10.068663000000001</v>
      </c>
      <c r="E2388">
        <v>1.4322218</v>
      </c>
      <c r="F2388">
        <v>-9.580079E-3</v>
      </c>
      <c r="G2388" s="1">
        <v>45045.556009467589</v>
      </c>
      <c r="H2388">
        <v>-1.4659013E-2</v>
      </c>
      <c r="I2388">
        <v>-7.4393647000000002E-3</v>
      </c>
      <c r="J2388">
        <v>-4.4031534000000001E-3</v>
      </c>
      <c r="P2388" s="1">
        <v>45045.55601064815</v>
      </c>
      <c r="Q2388">
        <v>7.3266670000000002E-3</v>
      </c>
      <c r="R2388">
        <v>3.6633336000000002E-3</v>
      </c>
      <c r="S2388">
        <v>6.1055557000000002E-3</v>
      </c>
    </row>
    <row r="2389" spans="3:19" x14ac:dyDescent="0.3">
      <c r="C2389" s="1">
        <v>45045.556009733795</v>
      </c>
      <c r="D2389">
        <v>10.154883</v>
      </c>
      <c r="E2389">
        <v>1.4034815</v>
      </c>
      <c r="F2389">
        <v>-1.9160157000000001E-2</v>
      </c>
      <c r="G2389" s="1">
        <v>45045.556009733795</v>
      </c>
      <c r="H2389">
        <v>-4.5389990000000002E-3</v>
      </c>
      <c r="I2389">
        <v>-2.3950964000000002E-2</v>
      </c>
      <c r="J2389">
        <v>-6.0010506000000002E-3</v>
      </c>
      <c r="P2389" s="1">
        <v>45045.556010659719</v>
      </c>
      <c r="Q2389">
        <v>0</v>
      </c>
      <c r="R2389">
        <v>4.8844446000000001E-3</v>
      </c>
      <c r="S2389">
        <v>4.8844446000000001E-3</v>
      </c>
    </row>
    <row r="2390" spans="3:19" x14ac:dyDescent="0.3">
      <c r="C2390" s="1">
        <v>45045.556010092594</v>
      </c>
      <c r="D2390">
        <v>10.193204</v>
      </c>
      <c r="E2390">
        <v>1.3699512</v>
      </c>
      <c r="F2390">
        <v>-5.2690430000000003E-2</v>
      </c>
      <c r="G2390" s="1">
        <v>45045.556010115739</v>
      </c>
      <c r="H2390">
        <v>4.5157484999999997E-3</v>
      </c>
      <c r="I2390">
        <v>-1.38309505E-2</v>
      </c>
      <c r="J2390">
        <v>-9.7294770000000003E-3</v>
      </c>
      <c r="P2390" s="1">
        <v>45045.556010671295</v>
      </c>
      <c r="Q2390">
        <v>-1.099E-2</v>
      </c>
      <c r="R2390">
        <v>8.5477780000000007E-3</v>
      </c>
      <c r="S2390">
        <v>7.3266670000000002E-3</v>
      </c>
    </row>
    <row r="2391" spans="3:19" x14ac:dyDescent="0.3">
      <c r="C2391" s="1">
        <v>45045.556010405089</v>
      </c>
      <c r="D2391">
        <v>10.092612000000001</v>
      </c>
      <c r="E2391">
        <v>1.3555812</v>
      </c>
      <c r="F2391">
        <v>-5.7480469999999999E-2</v>
      </c>
      <c r="G2391" s="1">
        <v>45045.556010428241</v>
      </c>
      <c r="H2391">
        <v>6.6462774000000001E-3</v>
      </c>
      <c r="I2391">
        <v>5.8764415000000002E-3</v>
      </c>
      <c r="J2391">
        <v>-1.0794740000000001E-2</v>
      </c>
      <c r="P2391" s="1">
        <v>45045.556011157409</v>
      </c>
      <c r="Q2391">
        <v>-1.2211112000000001E-3</v>
      </c>
      <c r="R2391">
        <v>1.3432222000000001E-2</v>
      </c>
      <c r="S2391">
        <v>7.3266670000000002E-3</v>
      </c>
    </row>
    <row r="2392" spans="3:19" x14ac:dyDescent="0.3">
      <c r="C2392" s="1">
        <v>45045.556010428241</v>
      </c>
      <c r="D2392">
        <v>10.078241999999999</v>
      </c>
      <c r="E2392">
        <v>1.4082716</v>
      </c>
      <c r="F2392">
        <v>-3.8320314000000001E-2</v>
      </c>
      <c r="G2392" s="1">
        <v>45045.556010428241</v>
      </c>
      <c r="H2392">
        <v>8.7768059999999998E-3</v>
      </c>
      <c r="I2392">
        <v>1.6153834000000001E-3</v>
      </c>
      <c r="J2392">
        <v>-9.7294770000000003E-3</v>
      </c>
      <c r="P2392" s="1">
        <v>45045.556011180553</v>
      </c>
      <c r="Q2392">
        <v>3.6633336000000002E-3</v>
      </c>
      <c r="R2392">
        <v>2.8085556000000001E-2</v>
      </c>
      <c r="S2392">
        <v>8.5477780000000007E-3</v>
      </c>
    </row>
    <row r="2393" spans="3:19" x14ac:dyDescent="0.3">
      <c r="C2393" s="1">
        <v>45045.556010578701</v>
      </c>
      <c r="D2393">
        <v>10.111772999999999</v>
      </c>
      <c r="E2393">
        <v>1.4274317000000001</v>
      </c>
      <c r="F2393">
        <v>-7.1850590000000006E-2</v>
      </c>
      <c r="G2393" s="1">
        <v>45045.556010578701</v>
      </c>
      <c r="H2393">
        <v>1.19726E-2</v>
      </c>
      <c r="I2393">
        <v>-1.0635158E-2</v>
      </c>
      <c r="J2393">
        <v>-1.1327373E-2</v>
      </c>
      <c r="P2393" s="1">
        <v>45045.556011689812</v>
      </c>
      <c r="Q2393">
        <v>1.5874445000000001E-2</v>
      </c>
      <c r="R2393">
        <v>3.7854444000000001E-2</v>
      </c>
      <c r="S2393">
        <v>1.2211111E-2</v>
      </c>
    </row>
    <row r="2394" spans="3:19" x14ac:dyDescent="0.3">
      <c r="C2394" s="1">
        <v>45045.556010995373</v>
      </c>
      <c r="D2394">
        <v>10.126143000000001</v>
      </c>
      <c r="E2394">
        <v>1.4274317000000001</v>
      </c>
      <c r="F2394">
        <v>-4.3110351999999998E-2</v>
      </c>
      <c r="G2394" s="1">
        <v>45045.556011006942</v>
      </c>
      <c r="H2394">
        <v>1.2505232E-2</v>
      </c>
      <c r="I2394">
        <v>-1.3298320000000001E-2</v>
      </c>
      <c r="J2394">
        <v>-1.1327373E-2</v>
      </c>
      <c r="P2394" s="1">
        <v>45045.556012187502</v>
      </c>
      <c r="Q2394">
        <v>-9.7688889999999994E-3</v>
      </c>
      <c r="R2394">
        <v>4.5181114000000001E-2</v>
      </c>
      <c r="S2394">
        <v>-4.8844446000000001E-3</v>
      </c>
    </row>
    <row r="2395" spans="3:19" x14ac:dyDescent="0.3">
      <c r="C2395" s="1">
        <v>45045.556011203706</v>
      </c>
      <c r="D2395">
        <v>10.145303</v>
      </c>
      <c r="E2395">
        <v>1.4226416</v>
      </c>
      <c r="F2395">
        <v>-5.2690430000000003E-2</v>
      </c>
      <c r="G2395" s="1">
        <v>45045.556011215274</v>
      </c>
      <c r="H2395">
        <v>7.181827E-3</v>
      </c>
      <c r="I2395">
        <v>-1.0102068000000001E-2</v>
      </c>
      <c r="J2395">
        <v>-1.1324525E-2</v>
      </c>
      <c r="P2395" s="1">
        <v>45045.556012743058</v>
      </c>
      <c r="Q2395">
        <v>-2.3201111999999999E-2</v>
      </c>
      <c r="R2395">
        <v>4.029667E-2</v>
      </c>
      <c r="S2395">
        <v>-1.3432222000000001E-2</v>
      </c>
    </row>
    <row r="2396" spans="3:19" x14ac:dyDescent="0.3">
      <c r="C2396" s="1">
        <v>45045.556011342589</v>
      </c>
      <c r="D2396">
        <v>10.154883</v>
      </c>
      <c r="E2396">
        <v>1.4465919</v>
      </c>
      <c r="F2396">
        <v>-2.3950196999999999E-2</v>
      </c>
      <c r="G2396" s="1">
        <v>45045.556011354165</v>
      </c>
      <c r="H2396">
        <v>2.5760825000000002E-4</v>
      </c>
      <c r="I2396">
        <v>1.6158405000000001E-3</v>
      </c>
      <c r="J2396">
        <v>-7.5960999999999997E-3</v>
      </c>
      <c r="P2396" s="1">
        <v>45045.556012835645</v>
      </c>
      <c r="Q2396">
        <v>-7.3266670000000002E-3</v>
      </c>
      <c r="R2396">
        <v>3.2969999999999999E-2</v>
      </c>
      <c r="S2396">
        <v>-1.7095556000000001E-2</v>
      </c>
    </row>
    <row r="2397" spans="3:19" x14ac:dyDescent="0.3">
      <c r="C2397" s="1">
        <v>45045.556011516201</v>
      </c>
      <c r="D2397">
        <v>10.121352999999999</v>
      </c>
      <c r="E2397">
        <v>1.4513818999999999</v>
      </c>
      <c r="F2397">
        <v>-3.8320314000000001E-2</v>
      </c>
      <c r="G2397" s="1">
        <v>45045.556011539353</v>
      </c>
      <c r="H2397">
        <v>-2.4055529999999999E-3</v>
      </c>
      <c r="I2397">
        <v>5.8768982999999999E-3</v>
      </c>
      <c r="J2397">
        <v>-5.4655713000000003E-3</v>
      </c>
      <c r="P2397" s="1">
        <v>45045.556012858797</v>
      </c>
      <c r="Q2397">
        <v>3.6633336000000002E-3</v>
      </c>
      <c r="R2397">
        <v>2.9306669E-2</v>
      </c>
      <c r="S2397">
        <v>-8.5477780000000007E-3</v>
      </c>
    </row>
    <row r="2398" spans="3:19" x14ac:dyDescent="0.3">
      <c r="C2398" s="1">
        <v>45045.556011932873</v>
      </c>
      <c r="D2398">
        <v>10.092612000000001</v>
      </c>
      <c r="E2398">
        <v>1.4370118000000001</v>
      </c>
      <c r="F2398">
        <v>-5.2690430000000003E-2</v>
      </c>
      <c r="G2398" s="1">
        <v>45045.556011956018</v>
      </c>
      <c r="H2398">
        <v>-5.6013464999999998E-3</v>
      </c>
      <c r="I2398">
        <v>-2.1125851000000002E-3</v>
      </c>
      <c r="J2398">
        <v>-2.2697774999999999E-3</v>
      </c>
      <c r="P2398" s="1">
        <v>45045.55601320602</v>
      </c>
      <c r="Q2398">
        <v>2.4422223000000001E-3</v>
      </c>
      <c r="R2398">
        <v>3.0527780000000001E-2</v>
      </c>
      <c r="S2398">
        <v>-7.3266670000000002E-3</v>
      </c>
    </row>
    <row r="2399" spans="3:19" x14ac:dyDescent="0.3">
      <c r="C2399" s="1">
        <v>45045.556012106485</v>
      </c>
      <c r="D2399">
        <v>10.121352999999999</v>
      </c>
      <c r="E2399">
        <v>1.4274317000000001</v>
      </c>
      <c r="F2399">
        <v>-5.7480469999999999E-2</v>
      </c>
      <c r="G2399" s="1">
        <v>45045.556012118053</v>
      </c>
      <c r="H2399">
        <v>-1.0927668E-2</v>
      </c>
      <c r="I2399">
        <v>-2.6452173000000002E-3</v>
      </c>
      <c r="J2399">
        <v>-1.7371451999999999E-3</v>
      </c>
      <c r="P2399" s="1">
        <v>45045.556013240741</v>
      </c>
      <c r="Q2399">
        <v>-2.6864445000000001E-2</v>
      </c>
      <c r="R2399">
        <v>3.4191113000000002E-2</v>
      </c>
      <c r="S2399">
        <v>-4.8844446000000001E-3</v>
      </c>
    </row>
    <row r="2400" spans="3:19" x14ac:dyDescent="0.3">
      <c r="C2400" s="1">
        <v>45045.556012395835</v>
      </c>
      <c r="D2400">
        <v>10.135723</v>
      </c>
      <c r="E2400">
        <v>1.4322218</v>
      </c>
      <c r="F2400">
        <v>-6.2270510000000001E-2</v>
      </c>
      <c r="G2400" s="1">
        <v>45045.556012407411</v>
      </c>
      <c r="H2400">
        <v>-1.5188726E-2</v>
      </c>
      <c r="I2400">
        <v>3.7463694E-3</v>
      </c>
      <c r="J2400">
        <v>-5.9982029999999997E-3</v>
      </c>
      <c r="P2400" s="1">
        <v>45045.556013773145</v>
      </c>
      <c r="Q2400">
        <v>-3.5412222E-2</v>
      </c>
      <c r="R2400">
        <v>3.9075556999999997E-2</v>
      </c>
      <c r="S2400">
        <v>3.6633336000000002E-3</v>
      </c>
    </row>
    <row r="2401" spans="3:19" x14ac:dyDescent="0.3">
      <c r="C2401" s="1">
        <v>45045.556012766203</v>
      </c>
      <c r="D2401">
        <v>10.145303</v>
      </c>
      <c r="E2401">
        <v>1.4322218</v>
      </c>
      <c r="F2401">
        <v>-9.1010750000000001E-2</v>
      </c>
      <c r="G2401" s="1">
        <v>45045.556012777779</v>
      </c>
      <c r="H2401">
        <v>-1.5188726E-2</v>
      </c>
      <c r="I2401">
        <v>8.0074280000000005E-3</v>
      </c>
      <c r="J2401">
        <v>-1.1857158E-2</v>
      </c>
      <c r="P2401" s="1">
        <v>45045.556013784721</v>
      </c>
      <c r="Q2401">
        <v>1.2211112000000001E-3</v>
      </c>
      <c r="R2401">
        <v>3.6633335000000003E-2</v>
      </c>
      <c r="S2401">
        <v>6.1055557000000002E-3</v>
      </c>
    </row>
    <row r="2402" spans="3:19" x14ac:dyDescent="0.3">
      <c r="C2402" s="1">
        <v>45045.556012777779</v>
      </c>
      <c r="D2402">
        <v>10.154883</v>
      </c>
      <c r="E2402">
        <v>1.3986913999999999</v>
      </c>
      <c r="F2402">
        <v>-9.5800789999999997E-2</v>
      </c>
      <c r="G2402" s="1">
        <v>45045.556012789355</v>
      </c>
      <c r="H2402">
        <v>-1.4123462E-2</v>
      </c>
      <c r="I2402">
        <v>1.0670588E-2</v>
      </c>
      <c r="J2402">
        <v>-1.4520319E-2</v>
      </c>
      <c r="P2402" s="1">
        <v>45045.556014305555</v>
      </c>
      <c r="Q2402">
        <v>7.3266670000000002E-3</v>
      </c>
      <c r="R2402">
        <v>4.2738892000000001E-2</v>
      </c>
      <c r="S2402">
        <v>0</v>
      </c>
    </row>
    <row r="2403" spans="3:19" x14ac:dyDescent="0.3">
      <c r="C2403" s="1">
        <v>45045.556013090281</v>
      </c>
      <c r="D2403">
        <v>10.130933000000001</v>
      </c>
      <c r="E2403">
        <v>1.3939014999999999</v>
      </c>
      <c r="F2403">
        <v>-4.3110351999999998E-2</v>
      </c>
      <c r="G2403" s="1">
        <v>45045.556013113426</v>
      </c>
      <c r="H2403">
        <v>-1.5188726E-2</v>
      </c>
      <c r="I2403">
        <v>1.0670588E-2</v>
      </c>
      <c r="J2403">
        <v>-1.4520319E-2</v>
      </c>
      <c r="P2403" s="1">
        <v>45045.556014780093</v>
      </c>
      <c r="Q2403">
        <v>-2.198E-2</v>
      </c>
      <c r="R2403">
        <v>3.9075556999999997E-2</v>
      </c>
      <c r="S2403">
        <v>-1.7095556000000001E-2</v>
      </c>
    </row>
    <row r="2404" spans="3:19" x14ac:dyDescent="0.3">
      <c r="C2404" s="1">
        <v>45045.556013263886</v>
      </c>
      <c r="D2404">
        <v>10.097403</v>
      </c>
      <c r="E2404">
        <v>1.4226416</v>
      </c>
      <c r="F2404">
        <v>-1.9160157000000001E-2</v>
      </c>
      <c r="G2404" s="1">
        <v>45045.556013263886</v>
      </c>
      <c r="H2404">
        <v>-1.6786622000000001E-2</v>
      </c>
      <c r="I2404">
        <v>8.0074280000000005E-3</v>
      </c>
      <c r="J2404">
        <v>-1.2922421E-2</v>
      </c>
      <c r="P2404" s="1">
        <v>45045.556014791669</v>
      </c>
      <c r="Q2404">
        <v>-3.2969999999999999E-2</v>
      </c>
      <c r="R2404">
        <v>3.1748890000000002E-2</v>
      </c>
      <c r="S2404">
        <v>-1.9537779000000002E-2</v>
      </c>
    </row>
    <row r="2405" spans="3:19" x14ac:dyDescent="0.3">
      <c r="C2405" s="1">
        <v>45045.556013460649</v>
      </c>
      <c r="D2405">
        <v>10.106983</v>
      </c>
      <c r="E2405">
        <v>1.4370118000000001</v>
      </c>
      <c r="F2405">
        <v>-9.580079E-3</v>
      </c>
      <c r="G2405" s="1">
        <v>45045.556013460649</v>
      </c>
      <c r="H2405">
        <v>-1.9982415999999999E-2</v>
      </c>
      <c r="I2405">
        <v>1.0670588E-2</v>
      </c>
      <c r="J2405">
        <v>-9.1939959999999994E-3</v>
      </c>
      <c r="P2405" s="1">
        <v>45045.556014849535</v>
      </c>
      <c r="Q2405">
        <v>-1.8316668000000001E-2</v>
      </c>
      <c r="R2405">
        <v>3.0527780000000001E-2</v>
      </c>
      <c r="S2405">
        <v>-1.9537779000000002E-2</v>
      </c>
    </row>
    <row r="2406" spans="3:19" x14ac:dyDescent="0.3">
      <c r="C2406" s="1">
        <v>45045.556013657406</v>
      </c>
      <c r="D2406">
        <v>10.116562999999999</v>
      </c>
      <c r="E2406">
        <v>1.4226416</v>
      </c>
      <c r="F2406">
        <v>-5.2690430000000003E-2</v>
      </c>
      <c r="G2406" s="1">
        <v>45045.556013668982</v>
      </c>
      <c r="H2406">
        <v>-2.1047679999999999E-2</v>
      </c>
      <c r="I2406">
        <v>1.5464278999999999E-2</v>
      </c>
      <c r="J2406">
        <v>-7.5960999999999997E-3</v>
      </c>
      <c r="P2406" s="1">
        <v>45045.556014884256</v>
      </c>
      <c r="Q2406">
        <v>0</v>
      </c>
      <c r="R2406">
        <v>3.2969999999999999E-2</v>
      </c>
      <c r="S2406">
        <v>-8.5477780000000007E-3</v>
      </c>
    </row>
    <row r="2407" spans="3:19" x14ac:dyDescent="0.3">
      <c r="C2407" s="1">
        <v>45045.556014027781</v>
      </c>
      <c r="D2407">
        <v>10.102193</v>
      </c>
      <c r="E2407">
        <v>1.4274317000000001</v>
      </c>
      <c r="F2407">
        <v>-2.3950196999999999E-2</v>
      </c>
      <c r="G2407" s="1">
        <v>45045.55601403935</v>
      </c>
      <c r="H2407">
        <v>-1.8384520000000001E-2</v>
      </c>
      <c r="I2407">
        <v>1.43990135E-2</v>
      </c>
      <c r="J2407">
        <v>-7.0634675000000001E-3</v>
      </c>
      <c r="P2407" s="1">
        <v>45045.556014895832</v>
      </c>
      <c r="Q2407">
        <v>-1.3432222000000001E-2</v>
      </c>
      <c r="R2407">
        <v>3.6633335000000003E-2</v>
      </c>
      <c r="S2407">
        <v>-8.5477780000000007E-3</v>
      </c>
    </row>
    <row r="2408" spans="3:19" x14ac:dyDescent="0.3">
      <c r="C2408" s="1">
        <v>45045.556014212962</v>
      </c>
      <c r="D2408">
        <v>10.087823</v>
      </c>
      <c r="E2408">
        <v>1.4226416</v>
      </c>
      <c r="F2408">
        <v>1.4370117E-2</v>
      </c>
      <c r="G2408" s="1">
        <v>45045.556014224538</v>
      </c>
      <c r="H2408">
        <v>-9.862404E-3</v>
      </c>
      <c r="I2408">
        <v>5.8768982999999999E-3</v>
      </c>
      <c r="J2408">
        <v>-6.5308349999999996E-3</v>
      </c>
      <c r="P2408" s="1">
        <v>45045.556015358794</v>
      </c>
      <c r="Q2408">
        <v>-2.5643334E-2</v>
      </c>
      <c r="R2408">
        <v>3.5412222E-2</v>
      </c>
      <c r="S2408">
        <v>-1.099E-2</v>
      </c>
    </row>
    <row r="2409" spans="3:19" x14ac:dyDescent="0.3">
      <c r="C2409" s="1">
        <v>45045.556014398149</v>
      </c>
      <c r="D2409">
        <v>10.135723</v>
      </c>
      <c r="E2409">
        <v>1.4274317000000001</v>
      </c>
      <c r="F2409">
        <v>-5.7480469999999999E-2</v>
      </c>
      <c r="G2409" s="1">
        <v>45045.556014409725</v>
      </c>
      <c r="H2409">
        <v>-5.6013464999999998E-3</v>
      </c>
      <c r="I2409">
        <v>-5.1468843999999999E-4</v>
      </c>
      <c r="J2409">
        <v>-5.4655713000000003E-3</v>
      </c>
      <c r="P2409" s="1">
        <v>45045.556016400464</v>
      </c>
      <c r="Q2409">
        <v>-2.4422223E-2</v>
      </c>
      <c r="R2409">
        <v>3.6633335000000003E-2</v>
      </c>
      <c r="S2409">
        <v>-6.1055557000000002E-3</v>
      </c>
    </row>
    <row r="2410" spans="3:19" x14ac:dyDescent="0.3">
      <c r="C2410" s="1">
        <v>45045.556014664355</v>
      </c>
      <c r="D2410">
        <v>10.145303</v>
      </c>
      <c r="E2410">
        <v>1.4370118000000001</v>
      </c>
      <c r="F2410">
        <v>-6.2270510000000001E-2</v>
      </c>
      <c r="G2410" s="1">
        <v>45045.556014675924</v>
      </c>
      <c r="H2410">
        <v>-9.3297720000000001E-3</v>
      </c>
      <c r="I2410">
        <v>1.43990135E-2</v>
      </c>
      <c r="J2410">
        <v>-7.5960999999999997E-3</v>
      </c>
      <c r="P2410" s="1">
        <v>45045.55601641204</v>
      </c>
      <c r="Q2410">
        <v>-2.4422223E-2</v>
      </c>
      <c r="R2410">
        <v>4.029667E-2</v>
      </c>
      <c r="S2410">
        <v>4.8844446000000001E-3</v>
      </c>
    </row>
    <row r="2411" spans="3:19" x14ac:dyDescent="0.3">
      <c r="C2411" s="1">
        <v>45045.556014814814</v>
      </c>
      <c r="D2411">
        <v>10.111772999999999</v>
      </c>
      <c r="E2411">
        <v>1.4034815</v>
      </c>
      <c r="F2411">
        <v>-1.9160157000000001E-2</v>
      </c>
      <c r="G2411" s="1">
        <v>45045.55601482639</v>
      </c>
      <c r="H2411">
        <v>-1.2525563999999999E-2</v>
      </c>
      <c r="I2411">
        <v>2.0790599999999999E-2</v>
      </c>
      <c r="J2411">
        <v>-1.1857158E-2</v>
      </c>
      <c r="P2411" s="1">
        <v>45045.556016863426</v>
      </c>
      <c r="Q2411">
        <v>-1.4653334E-2</v>
      </c>
      <c r="R2411">
        <v>3.4191113000000002E-2</v>
      </c>
      <c r="S2411">
        <v>4.8844446000000001E-3</v>
      </c>
    </row>
    <row r="2412" spans="3:19" x14ac:dyDescent="0.3">
      <c r="C2412" s="1">
        <v>45045.556015173614</v>
      </c>
      <c r="D2412">
        <v>10.135723</v>
      </c>
      <c r="E2412">
        <v>1.4226416</v>
      </c>
      <c r="F2412">
        <v>-3.3530275999999998E-2</v>
      </c>
      <c r="G2412" s="1">
        <v>45045.556015185182</v>
      </c>
      <c r="H2412">
        <v>-1.2525563999999999E-2</v>
      </c>
      <c r="I2412">
        <v>8.5400589999999992E-3</v>
      </c>
      <c r="J2412">
        <v>-1.6118215000000002E-2</v>
      </c>
      <c r="P2412" s="1">
        <v>45045.556016921299</v>
      </c>
      <c r="Q2412">
        <v>-3.2969999999999999E-2</v>
      </c>
      <c r="R2412">
        <v>3.1748890000000002E-2</v>
      </c>
      <c r="S2412">
        <v>-7.3266670000000002E-3</v>
      </c>
    </row>
    <row r="2413" spans="3:19" x14ac:dyDescent="0.3">
      <c r="C2413" s="1">
        <v>45045.556015381946</v>
      </c>
      <c r="D2413">
        <v>10.159674000000001</v>
      </c>
      <c r="E2413">
        <v>1.4801221</v>
      </c>
      <c r="F2413">
        <v>-9.5800789999999997E-2</v>
      </c>
      <c r="G2413" s="1">
        <v>45045.556015381946</v>
      </c>
      <c r="H2413">
        <v>-1.5188726E-2</v>
      </c>
      <c r="I2413">
        <v>5.3442660000000003E-3</v>
      </c>
      <c r="J2413">
        <v>-1.7183479000000002E-2</v>
      </c>
      <c r="P2413" s="1">
        <v>45045.556016921299</v>
      </c>
      <c r="Q2413">
        <v>-2.3201111999999999E-2</v>
      </c>
      <c r="R2413">
        <v>2.9306669E-2</v>
      </c>
      <c r="S2413">
        <v>-1.9537779000000002E-2</v>
      </c>
    </row>
    <row r="2414" spans="3:19" x14ac:dyDescent="0.3">
      <c r="C2414" s="1">
        <v>45045.556015601855</v>
      </c>
      <c r="D2414">
        <v>10.126143000000001</v>
      </c>
      <c r="E2414">
        <v>1.4992821999999999</v>
      </c>
      <c r="F2414">
        <v>-5.2690430000000003E-2</v>
      </c>
      <c r="G2414" s="1">
        <v>45045.556015613423</v>
      </c>
      <c r="H2414">
        <v>-2.4243474000000001E-2</v>
      </c>
      <c r="I2414">
        <v>1.4931646E-2</v>
      </c>
      <c r="J2414">
        <v>-1.3987686500000001E-2</v>
      </c>
      <c r="P2414" s="1">
        <v>45045.556017488423</v>
      </c>
      <c r="Q2414">
        <v>7.3266670000000002E-3</v>
      </c>
      <c r="R2414">
        <v>2.9306669E-2</v>
      </c>
      <c r="S2414">
        <v>-2.6864445000000001E-2</v>
      </c>
    </row>
    <row r="2415" spans="3:19" x14ac:dyDescent="0.3">
      <c r="C2415" s="1">
        <v>45045.556015775466</v>
      </c>
      <c r="D2415">
        <v>10.059082</v>
      </c>
      <c r="E2415">
        <v>1.4801221</v>
      </c>
      <c r="F2415">
        <v>1.9160157000000001E-2</v>
      </c>
      <c r="G2415" s="1">
        <v>45045.556015798611</v>
      </c>
      <c r="H2415">
        <v>-2.2645578E-2</v>
      </c>
      <c r="I2415">
        <v>1.7062175999999998E-2</v>
      </c>
      <c r="J2415">
        <v>-8.661363E-3</v>
      </c>
      <c r="P2415" s="1">
        <v>45045.556017962961</v>
      </c>
      <c r="Q2415">
        <v>2.0758889999999999E-2</v>
      </c>
      <c r="R2415">
        <v>3.0527780000000001E-2</v>
      </c>
      <c r="S2415">
        <v>-1.7095556000000001E-2</v>
      </c>
    </row>
    <row r="2416" spans="3:19" x14ac:dyDescent="0.3">
      <c r="C2416" s="1">
        <v>45045.556016122682</v>
      </c>
      <c r="D2416">
        <v>10.025551999999999</v>
      </c>
      <c r="E2416">
        <v>1.4705421000000001</v>
      </c>
      <c r="F2416">
        <v>-9.580079E-3</v>
      </c>
      <c r="G2416" s="1">
        <v>45045.556016134258</v>
      </c>
      <c r="H2416">
        <v>-1.2525563999999999E-2</v>
      </c>
      <c r="I2416">
        <v>1.7943792000000001E-5</v>
      </c>
      <c r="J2416">
        <v>-5.4655713000000003E-3</v>
      </c>
      <c r="P2416" s="1">
        <v>45045.556017974537</v>
      </c>
      <c r="Q2416">
        <v>1.4653334E-2</v>
      </c>
      <c r="R2416">
        <v>3.5412222E-2</v>
      </c>
      <c r="S2416">
        <v>-2.0758889999999999E-2</v>
      </c>
    </row>
    <row r="2417" spans="3:19" x14ac:dyDescent="0.3">
      <c r="C2417" s="1">
        <v>45045.55601641204</v>
      </c>
      <c r="D2417">
        <v>10.092612000000001</v>
      </c>
      <c r="E2417">
        <v>1.4418017999999999</v>
      </c>
      <c r="F2417">
        <v>-4.3110351999999998E-2</v>
      </c>
      <c r="G2417" s="1">
        <v>45045.556016423609</v>
      </c>
      <c r="H2417">
        <v>-6.6666099999999999E-3</v>
      </c>
      <c r="I2417">
        <v>-1.8091552E-2</v>
      </c>
      <c r="J2417">
        <v>-4.9329385999999998E-3</v>
      </c>
      <c r="P2417" s="1">
        <v>45045.556018437499</v>
      </c>
      <c r="Q2417">
        <v>3.2969999999999999E-2</v>
      </c>
      <c r="R2417">
        <v>3.5412222E-2</v>
      </c>
      <c r="S2417">
        <v>-4.1517779999999997E-2</v>
      </c>
    </row>
    <row r="2418" spans="3:19" x14ac:dyDescent="0.3">
      <c r="C2418" s="1">
        <v>45045.556016631941</v>
      </c>
      <c r="D2418">
        <v>10.145303</v>
      </c>
      <c r="E2418">
        <v>1.4226416</v>
      </c>
      <c r="F2418">
        <v>-4.3110351999999998E-2</v>
      </c>
      <c r="G2418" s="1">
        <v>45045.556016643517</v>
      </c>
      <c r="H2418">
        <v>-5.0687140000000002E-3</v>
      </c>
      <c r="I2418">
        <v>-1.8624182999999999E-2</v>
      </c>
      <c r="J2418">
        <v>-7.5960999999999997E-3</v>
      </c>
      <c r="P2418" s="1">
        <v>45045.55601896991</v>
      </c>
      <c r="Q2418">
        <v>4.6402222999999999E-2</v>
      </c>
      <c r="R2418">
        <v>5.2507779999999997E-2</v>
      </c>
      <c r="S2418">
        <v>-2.8085556000000001E-2</v>
      </c>
    </row>
    <row r="2419" spans="3:19" x14ac:dyDescent="0.3">
      <c r="C2419" s="1">
        <v>45045.556016736111</v>
      </c>
      <c r="D2419">
        <v>10.178832999999999</v>
      </c>
      <c r="E2419">
        <v>1.4370118000000001</v>
      </c>
      <c r="F2419">
        <v>-3.3530275999999998E-2</v>
      </c>
      <c r="G2419" s="1">
        <v>45045.556016747687</v>
      </c>
      <c r="H2419">
        <v>-2.4055529999999999E-3</v>
      </c>
      <c r="I2419">
        <v>-1.0634701E-2</v>
      </c>
      <c r="J2419">
        <v>-1.1324525E-2</v>
      </c>
      <c r="P2419" s="1">
        <v>45045.556018993055</v>
      </c>
      <c r="Q2419">
        <v>2.6864445000000001E-2</v>
      </c>
      <c r="R2419">
        <v>5.6171110000000003E-2</v>
      </c>
      <c r="S2419">
        <v>-2.3201111999999999E-2</v>
      </c>
    </row>
    <row r="2420" spans="3:19" x14ac:dyDescent="0.3">
      <c r="C2420" s="1">
        <v>45045.556016979164</v>
      </c>
      <c r="D2420">
        <v>10.121352999999999</v>
      </c>
      <c r="E2420">
        <v>1.4322218</v>
      </c>
      <c r="F2420">
        <v>-2.8740234999999999E-2</v>
      </c>
      <c r="G2420" s="1">
        <v>45045.55601699074</v>
      </c>
      <c r="H2420">
        <v>-1.8729206999999999E-3</v>
      </c>
      <c r="I2420">
        <v>-4.7757462999999997E-3</v>
      </c>
      <c r="J2420">
        <v>-1.3987686500000001E-2</v>
      </c>
      <c r="P2420" s="1">
        <v>45045.556019502314</v>
      </c>
      <c r="Q2420">
        <v>-9.7688889999999994E-3</v>
      </c>
      <c r="R2420">
        <v>6.1055560000000002E-2</v>
      </c>
      <c r="S2420">
        <v>-2.8085556000000001E-2</v>
      </c>
    </row>
    <row r="2421" spans="3:19" x14ac:dyDescent="0.3">
      <c r="C2421" s="1">
        <v>45045.556017222225</v>
      </c>
      <c r="D2421">
        <v>10.116562999999999</v>
      </c>
      <c r="E2421">
        <v>1.4418017999999999</v>
      </c>
      <c r="F2421">
        <v>-4.7900393999999999E-2</v>
      </c>
      <c r="G2421" s="1">
        <v>45045.556017233794</v>
      </c>
      <c r="H2421">
        <v>-1.3402883999999999E-3</v>
      </c>
      <c r="I2421">
        <v>-1.0473207E-3</v>
      </c>
      <c r="J2421">
        <v>-1.2922421E-2</v>
      </c>
      <c r="P2421" s="1">
        <v>45045.556019525466</v>
      </c>
      <c r="Q2421">
        <v>0</v>
      </c>
      <c r="R2421">
        <v>5.1286668000000001E-2</v>
      </c>
      <c r="S2421">
        <v>-2.8085556000000001E-2</v>
      </c>
    </row>
    <row r="2422" spans="3:19" x14ac:dyDescent="0.3">
      <c r="C2422" s="1">
        <v>45045.556017453702</v>
      </c>
      <c r="D2422">
        <v>10.116562999999999</v>
      </c>
      <c r="E2422">
        <v>1.4849121999999999</v>
      </c>
      <c r="F2422">
        <v>-3.3530275999999998E-2</v>
      </c>
      <c r="G2422" s="1">
        <v>45045.556017465278</v>
      </c>
      <c r="H2422">
        <v>2.3881371999999999E-3</v>
      </c>
      <c r="I2422">
        <v>2.1484727E-3</v>
      </c>
      <c r="J2422">
        <v>-1.0791892000000001E-2</v>
      </c>
      <c r="P2422" s="1">
        <v>45045.556019525466</v>
      </c>
      <c r="Q2422">
        <v>-9.7688889999999994E-3</v>
      </c>
      <c r="R2422">
        <v>3.7854444000000001E-2</v>
      </c>
      <c r="S2422">
        <v>-3.7854444000000001E-2</v>
      </c>
    </row>
    <row r="2423" spans="3:19" x14ac:dyDescent="0.3">
      <c r="C2423" s="1">
        <v>45045.556017754629</v>
      </c>
      <c r="D2423">
        <v>10.121352999999999</v>
      </c>
      <c r="E2423">
        <v>1.4944923000000001</v>
      </c>
      <c r="F2423">
        <v>-3.8320314000000001E-2</v>
      </c>
      <c r="G2423" s="1">
        <v>45045.556017754629</v>
      </c>
      <c r="H2423">
        <v>3.9860336000000001E-3</v>
      </c>
      <c r="I2423">
        <v>-1.0473207E-3</v>
      </c>
      <c r="J2423">
        <v>-9.7266290000000005E-3</v>
      </c>
      <c r="P2423" s="1">
        <v>45045.556020000004</v>
      </c>
      <c r="Q2423">
        <v>-3.5412222E-2</v>
      </c>
      <c r="R2423">
        <v>2.4422223E-2</v>
      </c>
      <c r="S2423">
        <v>-3.5412222E-2</v>
      </c>
    </row>
    <row r="2424" spans="3:19" x14ac:dyDescent="0.3">
      <c r="C2424" s="1">
        <v>45045.55601792824</v>
      </c>
      <c r="D2424">
        <v>10.121352999999999</v>
      </c>
      <c r="E2424">
        <v>1.4801221</v>
      </c>
      <c r="F2424">
        <v>-8.1430665999999999E-2</v>
      </c>
      <c r="G2424" s="1">
        <v>45045.556017951392</v>
      </c>
      <c r="H2424">
        <v>3.9860336000000001E-3</v>
      </c>
      <c r="I2424">
        <v>-2.1125851000000002E-3</v>
      </c>
      <c r="J2424">
        <v>-1.1324525E-2</v>
      </c>
      <c r="P2424" s="1">
        <v>45045.556020543983</v>
      </c>
      <c r="Q2424">
        <v>-4.5181114000000001E-2</v>
      </c>
      <c r="R2424">
        <v>1.5874445000000001E-2</v>
      </c>
      <c r="S2424">
        <v>-4.5181114000000001E-2</v>
      </c>
    </row>
    <row r="2425" spans="3:19" x14ac:dyDescent="0.3">
      <c r="C2425" s="1">
        <v>45045.556018275463</v>
      </c>
      <c r="D2425">
        <v>10.135723</v>
      </c>
      <c r="E2425">
        <v>1.4992821999999999</v>
      </c>
      <c r="F2425">
        <v>-6.2270510000000001E-2</v>
      </c>
      <c r="G2425" s="1">
        <v>45045.556018287039</v>
      </c>
      <c r="H2425">
        <v>-8.0765619999999998E-4</v>
      </c>
      <c r="I2425">
        <v>3.7463694E-3</v>
      </c>
      <c r="J2425">
        <v>-1.1324525E-2</v>
      </c>
      <c r="P2425" s="1">
        <v>45045.556020555552</v>
      </c>
      <c r="Q2425">
        <v>-3.7854444000000001E-2</v>
      </c>
      <c r="R2425">
        <v>6.1055557000000002E-3</v>
      </c>
      <c r="S2425">
        <v>-4.5181114000000001E-2</v>
      </c>
    </row>
    <row r="2426" spans="3:19" x14ac:dyDescent="0.3">
      <c r="C2426" s="1">
        <v>45045.556018449075</v>
      </c>
      <c r="D2426">
        <v>10.087823</v>
      </c>
      <c r="E2426">
        <v>1.5088623999999999</v>
      </c>
      <c r="F2426">
        <v>-3.8320314000000001E-2</v>
      </c>
      <c r="G2426" s="1">
        <v>45045.556018483796</v>
      </c>
      <c r="H2426">
        <v>-7.1992426999999996E-3</v>
      </c>
      <c r="I2426">
        <v>1.1203220999999999E-2</v>
      </c>
      <c r="J2426">
        <v>-9.7266290000000005E-3</v>
      </c>
      <c r="P2426" s="1">
        <v>45045.55602059028</v>
      </c>
      <c r="Q2426">
        <v>-3.6633335000000003E-2</v>
      </c>
      <c r="R2426">
        <v>-4.8844446000000001E-3</v>
      </c>
      <c r="S2426">
        <v>-3.4191113000000002E-2</v>
      </c>
    </row>
    <row r="2427" spans="3:19" x14ac:dyDescent="0.3">
      <c r="C2427" s="1">
        <v>45045.555874016201</v>
      </c>
      <c r="D2427">
        <v>9.0435940000000006</v>
      </c>
      <c r="E2427">
        <v>2.0788769999999999</v>
      </c>
      <c r="F2427">
        <v>-4.2870850000000003</v>
      </c>
      <c r="G2427" s="1">
        <v>45045.555874027777</v>
      </c>
      <c r="H2427">
        <v>-0.11589545</v>
      </c>
      <c r="I2427">
        <v>-0.15924524000000001</v>
      </c>
      <c r="J2427">
        <v>-0.31549581999999998</v>
      </c>
      <c r="P2427" s="1">
        <v>45045.555872094905</v>
      </c>
      <c r="Q2427">
        <v>-6.1055560000000002E-2</v>
      </c>
      <c r="R2427">
        <v>-0.48478112000000001</v>
      </c>
      <c r="S2427">
        <v>0.43837890000000002</v>
      </c>
    </row>
    <row r="2428" spans="3:19" x14ac:dyDescent="0.3">
      <c r="C2428" s="1">
        <v>45045.555874212965</v>
      </c>
      <c r="D2428">
        <v>9.1010740000000006</v>
      </c>
      <c r="E2428">
        <v>2.4860302999999999</v>
      </c>
      <c r="F2428">
        <v>-4.2870850000000003</v>
      </c>
      <c r="G2428" s="1">
        <v>45045.555874224534</v>
      </c>
      <c r="H2428">
        <v>-0.11216702000000001</v>
      </c>
      <c r="I2428">
        <v>-7.1893559999999995E-2</v>
      </c>
      <c r="J2428">
        <v>-0.41989174000000001</v>
      </c>
      <c r="P2428" s="1">
        <v>45045.555872106481</v>
      </c>
      <c r="Q2428">
        <v>-8.6698890000000001E-2</v>
      </c>
      <c r="R2428">
        <v>-0.45181113000000001</v>
      </c>
      <c r="S2428">
        <v>0.32970001999999998</v>
      </c>
    </row>
    <row r="2429" spans="3:19" x14ac:dyDescent="0.3">
      <c r="C2429" s="1">
        <v>45045.555874421298</v>
      </c>
      <c r="D2429">
        <v>8.9717439999999993</v>
      </c>
      <c r="E2429">
        <v>2.8021729999999998</v>
      </c>
      <c r="F2429">
        <v>-4.1146436</v>
      </c>
      <c r="G2429" s="1">
        <v>45045.555874421298</v>
      </c>
      <c r="H2429">
        <v>-0.13879864</v>
      </c>
      <c r="I2429">
        <v>0.12944143</v>
      </c>
      <c r="J2429">
        <v>-0.48913392</v>
      </c>
      <c r="P2429" s="1">
        <v>45045.555872581019</v>
      </c>
      <c r="Q2429">
        <v>-0.14775445000000001</v>
      </c>
      <c r="R2429">
        <v>-0.42128336</v>
      </c>
      <c r="S2429">
        <v>0.29917221999999999</v>
      </c>
    </row>
    <row r="2430" spans="3:19" x14ac:dyDescent="0.3">
      <c r="C2430" s="1">
        <v>45045.555874745369</v>
      </c>
      <c r="D2430">
        <v>8.770562</v>
      </c>
      <c r="E2430">
        <v>2.8548634000000002</v>
      </c>
      <c r="F2430">
        <v>-3.4584084000000002</v>
      </c>
      <c r="G2430" s="1">
        <v>45045.555874756945</v>
      </c>
      <c r="H2430">
        <v>-0.23360717</v>
      </c>
      <c r="I2430">
        <v>0.30041637999999998</v>
      </c>
      <c r="J2430">
        <v>-0.52801609999999999</v>
      </c>
      <c r="P2430" s="1">
        <v>45045.555873171295</v>
      </c>
      <c r="Q2430">
        <v>-0.20026223000000001</v>
      </c>
      <c r="R2430">
        <v>-0.40540892000000001</v>
      </c>
      <c r="S2430">
        <v>0.34679556</v>
      </c>
    </row>
    <row r="2431" spans="3:19" x14ac:dyDescent="0.3">
      <c r="C2431" s="1">
        <v>45045.555874999998</v>
      </c>
      <c r="D2431">
        <v>8.6651810000000005</v>
      </c>
      <c r="E2431">
        <v>2.8692335999999998</v>
      </c>
      <c r="F2431">
        <v>-3.3817677000000002</v>
      </c>
      <c r="G2431" s="1">
        <v>45045.555875011574</v>
      </c>
      <c r="H2431">
        <v>-0.38860312000000002</v>
      </c>
      <c r="I2431">
        <v>0.30148165999999998</v>
      </c>
      <c r="J2431">
        <v>-0.53760344000000004</v>
      </c>
      <c r="P2431" s="1">
        <v>45045.555873182871</v>
      </c>
      <c r="Q2431">
        <v>-0.18194556000000001</v>
      </c>
      <c r="R2431">
        <v>-0.40907225000000003</v>
      </c>
      <c r="S2431">
        <v>0.43715779999999999</v>
      </c>
    </row>
    <row r="2432" spans="3:19" x14ac:dyDescent="0.3">
      <c r="C2432" s="1">
        <v>45045.555875208331</v>
      </c>
      <c r="D2432">
        <v>8.6699710000000003</v>
      </c>
      <c r="E2432">
        <v>2.7207422000000001</v>
      </c>
      <c r="F2432">
        <v>-3.4727785999999998</v>
      </c>
      <c r="G2432" s="1">
        <v>45045.555875231483</v>
      </c>
      <c r="H2432">
        <v>-0.65332140000000005</v>
      </c>
      <c r="I2432">
        <v>0.22531523000000001</v>
      </c>
      <c r="J2432">
        <v>-0.52109190000000005</v>
      </c>
      <c r="P2432" s="1">
        <v>45045.555873229168</v>
      </c>
      <c r="Q2432">
        <v>-8.5477784000000001E-2</v>
      </c>
      <c r="R2432">
        <v>-0.42250444999999998</v>
      </c>
      <c r="S2432">
        <v>0.54217329999999997</v>
      </c>
    </row>
    <row r="2433" spans="3:19" x14ac:dyDescent="0.3">
      <c r="C2433" s="1">
        <v>45045.555875451391</v>
      </c>
      <c r="D2433">
        <v>8.6556010000000008</v>
      </c>
      <c r="E2433">
        <v>2.4956105000000002</v>
      </c>
      <c r="F2433">
        <v>-3.5781592999999998</v>
      </c>
      <c r="G2433" s="1">
        <v>45045.55587546296</v>
      </c>
      <c r="H2433">
        <v>-0.96810704000000003</v>
      </c>
      <c r="I2433">
        <v>0.14595303000000001</v>
      </c>
      <c r="J2433">
        <v>-0.51256970000000002</v>
      </c>
      <c r="P2433" s="1">
        <v>45045.555873726851</v>
      </c>
      <c r="Q2433">
        <v>7.2045559999999995E-2</v>
      </c>
      <c r="R2433">
        <v>-0.43960001999999998</v>
      </c>
      <c r="S2433">
        <v>0.63375669999999995</v>
      </c>
    </row>
    <row r="2434" spans="3:19" x14ac:dyDescent="0.3">
      <c r="C2434" s="1">
        <v>45045.555875578706</v>
      </c>
      <c r="D2434">
        <v>8.5550099999999993</v>
      </c>
      <c r="E2434">
        <v>2.3806495999999999</v>
      </c>
      <c r="F2434">
        <v>-3.3099172000000001</v>
      </c>
      <c r="G2434" s="1">
        <v>45045.555875590275</v>
      </c>
      <c r="H2434">
        <v>-1.179562</v>
      </c>
      <c r="I2434">
        <v>9.1091909999999998E-2</v>
      </c>
      <c r="J2434">
        <v>-0.56636560000000002</v>
      </c>
      <c r="P2434" s="1">
        <v>45045.555873738427</v>
      </c>
      <c r="Q2434">
        <v>0.22712667</v>
      </c>
      <c r="R2434">
        <v>-0.43349444999999998</v>
      </c>
      <c r="S2434">
        <v>0.70580226000000001</v>
      </c>
    </row>
    <row r="2435" spans="3:19" x14ac:dyDescent="0.3">
      <c r="C2435" s="1">
        <v>45045.555875798615</v>
      </c>
      <c r="D2435">
        <v>8.1957570000000004</v>
      </c>
      <c r="E2435">
        <v>2.3519093999999998</v>
      </c>
      <c r="F2435">
        <v>-2.5962011999999999</v>
      </c>
      <c r="G2435" s="1">
        <v>45045.555875810183</v>
      </c>
      <c r="H2435">
        <v>-1.1806273</v>
      </c>
      <c r="I2435">
        <v>1.7588664E-2</v>
      </c>
      <c r="J2435">
        <v>-0.65424990000000005</v>
      </c>
      <c r="P2435" s="1">
        <v>45045.555873750003</v>
      </c>
      <c r="Q2435">
        <v>0.32847890000000002</v>
      </c>
      <c r="R2435">
        <v>-0.41273557999999999</v>
      </c>
      <c r="S2435">
        <v>0.75220450000000005</v>
      </c>
    </row>
    <row r="2436" spans="3:19" x14ac:dyDescent="0.3">
      <c r="C2436" s="1">
        <v>45045.555876018516</v>
      </c>
      <c r="D2436">
        <v>7.798184</v>
      </c>
      <c r="E2436">
        <v>2.4764501999999999</v>
      </c>
      <c r="F2436">
        <v>-1.7914747</v>
      </c>
      <c r="G2436" s="1">
        <v>45045.555876030092</v>
      </c>
      <c r="H2436">
        <v>-0.96863969999999999</v>
      </c>
      <c r="I2436">
        <v>-4.6859834000000003E-2</v>
      </c>
      <c r="J2436">
        <v>-0.65797835999999998</v>
      </c>
      <c r="P2436" s="1">
        <v>45045.555874259262</v>
      </c>
      <c r="Q2436">
        <v>0.39319779999999999</v>
      </c>
      <c r="R2436">
        <v>-0.36144890000000002</v>
      </c>
      <c r="S2436">
        <v>0.7766267</v>
      </c>
    </row>
    <row r="2437" spans="3:19" x14ac:dyDescent="0.3">
      <c r="C2437" s="1">
        <v>45045.55587625</v>
      </c>
      <c r="D2437">
        <v>8.1095360000000003</v>
      </c>
      <c r="E2437">
        <v>2.7494825999999999</v>
      </c>
      <c r="F2437">
        <v>-2.1890480000000001</v>
      </c>
      <c r="G2437" s="1">
        <v>45045.555876261576</v>
      </c>
      <c r="H2437">
        <v>-0.66290879999999996</v>
      </c>
      <c r="I2437">
        <v>-0.12995045999999999</v>
      </c>
      <c r="J2437">
        <v>-0.57062670000000004</v>
      </c>
      <c r="P2437" s="1">
        <v>45045.555874270831</v>
      </c>
      <c r="Q2437">
        <v>0.40418779999999999</v>
      </c>
      <c r="R2437">
        <v>-0.31504666999999997</v>
      </c>
      <c r="S2437">
        <v>0.80471223999999997</v>
      </c>
    </row>
    <row r="2438" spans="3:19" x14ac:dyDescent="0.3">
      <c r="C2438" s="1">
        <v>45045.555876539351</v>
      </c>
      <c r="D2438">
        <v>8.6460209999999993</v>
      </c>
      <c r="E2438">
        <v>2.9315039999999999</v>
      </c>
      <c r="F2438">
        <v>-3.2811767999999999</v>
      </c>
      <c r="G2438" s="1">
        <v>45045.555876550927</v>
      </c>
      <c r="H2438">
        <v>-0.49140117</v>
      </c>
      <c r="I2438">
        <v>-0.22529163999999999</v>
      </c>
      <c r="J2438">
        <v>-0.58234459999999999</v>
      </c>
      <c r="P2438" s="1">
        <v>45045.555874675927</v>
      </c>
      <c r="Q2438">
        <v>0.33946890000000002</v>
      </c>
      <c r="R2438">
        <v>-0.25276999999999999</v>
      </c>
      <c r="S2438">
        <v>0.84134560000000003</v>
      </c>
    </row>
    <row r="2439" spans="3:19" x14ac:dyDescent="0.3">
      <c r="C2439" s="1">
        <v>45045.555876817132</v>
      </c>
      <c r="D2439">
        <v>8.6460209999999993</v>
      </c>
      <c r="E2439">
        <v>2.9506643000000001</v>
      </c>
      <c r="F2439">
        <v>-3.1566358000000001</v>
      </c>
      <c r="G2439" s="1">
        <v>45045.555876828701</v>
      </c>
      <c r="H2439">
        <v>-0.46636745000000002</v>
      </c>
      <c r="I2439">
        <v>-0.23487901999999999</v>
      </c>
      <c r="J2439">
        <v>-0.71337209999999995</v>
      </c>
      <c r="P2439" s="1">
        <v>45045.555874699072</v>
      </c>
      <c r="Q2439">
        <v>0.18927221999999999</v>
      </c>
      <c r="R2439">
        <v>-0.19537778</v>
      </c>
      <c r="S2439">
        <v>0.86576783999999996</v>
      </c>
    </row>
    <row r="2440" spans="3:19" x14ac:dyDescent="0.3">
      <c r="C2440" s="1">
        <v>45045.555876979168</v>
      </c>
      <c r="D2440">
        <v>8.5406399999999998</v>
      </c>
      <c r="E2440">
        <v>3.1374757</v>
      </c>
      <c r="F2440">
        <v>-2.1267773999999999</v>
      </c>
      <c r="G2440" s="1">
        <v>45045.555876990744</v>
      </c>
      <c r="H2440">
        <v>-0.44026845999999997</v>
      </c>
      <c r="I2440">
        <v>-0.18800738</v>
      </c>
      <c r="J2440">
        <v>-0.7804837</v>
      </c>
      <c r="P2440" s="1">
        <v>45045.555874699072</v>
      </c>
      <c r="Q2440">
        <v>6.1055557000000002E-3</v>
      </c>
      <c r="R2440">
        <v>-0.14897557</v>
      </c>
      <c r="S2440">
        <v>0.87431559999999997</v>
      </c>
    </row>
    <row r="2441" spans="3:19" x14ac:dyDescent="0.3">
      <c r="C2441" s="1">
        <v>45045.555877222221</v>
      </c>
      <c r="D2441">
        <v>8.7370319999999992</v>
      </c>
      <c r="E2441">
        <v>3.7410207</v>
      </c>
      <c r="F2441">
        <v>-2.0836670000000002</v>
      </c>
      <c r="G2441" s="1">
        <v>45045.555877233797</v>
      </c>
      <c r="H2441">
        <v>-0.36942837000000001</v>
      </c>
      <c r="I2441">
        <v>-0.16989788</v>
      </c>
      <c r="J2441">
        <v>-0.73574260000000002</v>
      </c>
      <c r="P2441" s="1">
        <v>45045.55587527778</v>
      </c>
      <c r="Q2441">
        <v>-7.3266670000000002E-3</v>
      </c>
      <c r="R2441">
        <v>-9.5246670000000005E-2</v>
      </c>
      <c r="S2441">
        <v>0.78395336999999998</v>
      </c>
    </row>
    <row r="2442" spans="3:19" x14ac:dyDescent="0.3">
      <c r="C2442" s="1">
        <v>45045.555877523148</v>
      </c>
      <c r="D2442">
        <v>8.8759429999999995</v>
      </c>
      <c r="E2442">
        <v>4.3637256999999998</v>
      </c>
      <c r="F2442">
        <v>-2.4477099999999998</v>
      </c>
      <c r="G2442" s="1">
        <v>45045.555877534724</v>
      </c>
      <c r="H2442">
        <v>-0.36410207</v>
      </c>
      <c r="I2442">
        <v>-0.20025793</v>
      </c>
      <c r="J2442">
        <v>-0.65318465000000003</v>
      </c>
      <c r="P2442" s="1">
        <v>45045.555875289348</v>
      </c>
      <c r="Q2442">
        <v>2.3201111999999999E-2</v>
      </c>
      <c r="R2442">
        <v>-5.0065560000000002E-2</v>
      </c>
      <c r="S2442">
        <v>0.67039000000000004</v>
      </c>
    </row>
    <row r="2443" spans="3:19" x14ac:dyDescent="0.3">
      <c r="C2443" s="1">
        <v>45045.555877696759</v>
      </c>
      <c r="D2443">
        <v>9.1058649999999997</v>
      </c>
      <c r="E2443">
        <v>4.5936475000000003</v>
      </c>
      <c r="F2443">
        <v>-2.8309133000000002</v>
      </c>
      <c r="G2443" s="1">
        <v>45045.555877708335</v>
      </c>
      <c r="H2443">
        <v>-0.46583479999999999</v>
      </c>
      <c r="I2443">
        <v>-0.30625173</v>
      </c>
      <c r="J2443">
        <v>-0.57808349999999997</v>
      </c>
      <c r="P2443" s="1">
        <v>45045.55587571759</v>
      </c>
      <c r="Q2443">
        <v>7.2045559999999995E-2</v>
      </c>
      <c r="R2443">
        <v>-2.3201111999999999E-2</v>
      </c>
      <c r="S2443">
        <v>0.60078670000000001</v>
      </c>
    </row>
    <row r="2444" spans="3:19" x14ac:dyDescent="0.3">
      <c r="C2444" s="1">
        <v>45045.555878067127</v>
      </c>
      <c r="D2444">
        <v>9.2735160000000008</v>
      </c>
      <c r="E2444">
        <v>4.5840673000000001</v>
      </c>
      <c r="F2444">
        <v>-2.6393116000000001</v>
      </c>
      <c r="G2444" s="1">
        <v>45045.555878078703</v>
      </c>
      <c r="H2444">
        <v>-0.56490445</v>
      </c>
      <c r="I2444">
        <v>-0.39999499999999999</v>
      </c>
      <c r="J2444">
        <v>-0.56157190000000001</v>
      </c>
      <c r="P2444" s="1">
        <v>45045.555875729166</v>
      </c>
      <c r="Q2444">
        <v>0.15630222999999999</v>
      </c>
      <c r="R2444">
        <v>0</v>
      </c>
      <c r="S2444">
        <v>0.57392220000000005</v>
      </c>
    </row>
    <row r="2445" spans="3:19" x14ac:dyDescent="0.3">
      <c r="C2445" s="1">
        <v>45045.555878252315</v>
      </c>
      <c r="D2445">
        <v>9.0771250000000006</v>
      </c>
      <c r="E2445">
        <v>4.6128077999999997</v>
      </c>
      <c r="F2445">
        <v>-2.1028273</v>
      </c>
      <c r="G2445" s="1">
        <v>45045.555878263891</v>
      </c>
      <c r="H2445">
        <v>-0.54040337000000005</v>
      </c>
      <c r="I2445">
        <v>-0.45272560000000001</v>
      </c>
      <c r="J2445">
        <v>-0.58127930000000005</v>
      </c>
      <c r="P2445" s="1">
        <v>45045.55587625</v>
      </c>
      <c r="Q2445">
        <v>0.25887557999999999</v>
      </c>
      <c r="R2445">
        <v>9.7688889999999994E-3</v>
      </c>
      <c r="S2445">
        <v>0.58002779999999998</v>
      </c>
    </row>
    <row r="2446" spans="3:19" x14ac:dyDescent="0.3">
      <c r="C2446" s="1">
        <v>45045.555878460647</v>
      </c>
      <c r="D2446">
        <v>8.9669530000000002</v>
      </c>
      <c r="E2446">
        <v>4.9002103999999997</v>
      </c>
      <c r="F2446">
        <v>-2.1124071999999998</v>
      </c>
      <c r="G2446" s="1">
        <v>45045.555878472223</v>
      </c>
      <c r="H2446">
        <v>-0.40511473999999997</v>
      </c>
      <c r="I2446">
        <v>-0.46071506000000001</v>
      </c>
      <c r="J2446">
        <v>-0.59139929999999996</v>
      </c>
      <c r="P2446" s="1">
        <v>45045.55587625</v>
      </c>
      <c r="Q2446">
        <v>0.33092110000000002</v>
      </c>
      <c r="R2446">
        <v>1.2211112000000001E-3</v>
      </c>
      <c r="S2446">
        <v>0.57880670000000001</v>
      </c>
    </row>
    <row r="2447" spans="3:19" x14ac:dyDescent="0.3">
      <c r="C2447" s="1">
        <v>45045.555878726853</v>
      </c>
      <c r="D2447">
        <v>9.1154449999999994</v>
      </c>
      <c r="E2447">
        <v>5.3121533000000003</v>
      </c>
      <c r="F2447">
        <v>-2.5147705</v>
      </c>
      <c r="G2447" s="1">
        <v>45045.555878738429</v>
      </c>
      <c r="H2447">
        <v>-0.28687040000000003</v>
      </c>
      <c r="I2447">
        <v>-0.40638658</v>
      </c>
      <c r="J2447">
        <v>-0.58447510000000003</v>
      </c>
      <c r="P2447" s="1">
        <v>45045.555876365739</v>
      </c>
      <c r="Q2447">
        <v>0.33702670000000001</v>
      </c>
      <c r="R2447">
        <v>-2.198E-2</v>
      </c>
      <c r="S2447">
        <v>0.58124894000000005</v>
      </c>
    </row>
    <row r="2448" spans="3:19" x14ac:dyDescent="0.3">
      <c r="C2448" s="1">
        <v>45045.555878935185</v>
      </c>
      <c r="D2448">
        <v>9.1058649999999997</v>
      </c>
      <c r="E2448">
        <v>5.3935842999999997</v>
      </c>
      <c r="F2448">
        <v>-2.6872120000000002</v>
      </c>
      <c r="G2448" s="1">
        <v>45045.555878946761</v>
      </c>
      <c r="H2448">
        <v>-0.30497990000000003</v>
      </c>
      <c r="I2448">
        <v>-0.38667917000000002</v>
      </c>
      <c r="J2448">
        <v>-0.58340985000000001</v>
      </c>
      <c r="P2448" s="1">
        <v>45045.555876770835</v>
      </c>
      <c r="Q2448">
        <v>0.31626779999999999</v>
      </c>
      <c r="R2448">
        <v>-6.960334E-2</v>
      </c>
      <c r="S2448">
        <v>0.56781669999999995</v>
      </c>
    </row>
    <row r="2449" spans="3:19" x14ac:dyDescent="0.3">
      <c r="C2449" s="1">
        <v>45045.555879224536</v>
      </c>
      <c r="D2449">
        <v>8.8184620000000002</v>
      </c>
      <c r="E2449">
        <v>5.3504740000000002</v>
      </c>
      <c r="F2449">
        <v>-2.6728420000000002</v>
      </c>
      <c r="G2449" s="1">
        <v>45045.555879236112</v>
      </c>
      <c r="H2449">
        <v>-0.39872316000000002</v>
      </c>
      <c r="I2449">
        <v>-0.37868970000000002</v>
      </c>
      <c r="J2449">
        <v>-0.55091922999999998</v>
      </c>
      <c r="P2449" s="1">
        <v>45045.555876782404</v>
      </c>
      <c r="Q2449">
        <v>0.29795113000000001</v>
      </c>
      <c r="R2449">
        <v>-0.12943779</v>
      </c>
      <c r="S2449">
        <v>0.54705780000000004</v>
      </c>
    </row>
    <row r="2450" spans="3:19" x14ac:dyDescent="0.3">
      <c r="C2450" s="1">
        <v>45045.555879409723</v>
      </c>
      <c r="D2450">
        <v>8.8519930000000002</v>
      </c>
      <c r="E2450">
        <v>5.3792143000000001</v>
      </c>
      <c r="F2450">
        <v>-2.4237600000000001</v>
      </c>
      <c r="G2450" s="1">
        <v>45045.555879421299</v>
      </c>
      <c r="H2450">
        <v>-0.45305162999999998</v>
      </c>
      <c r="I2450">
        <v>-0.32808965000000001</v>
      </c>
      <c r="J2450">
        <v>-0.45238230000000001</v>
      </c>
      <c r="P2450" s="1">
        <v>45045.55587733796</v>
      </c>
      <c r="Q2450">
        <v>0.36755446000000003</v>
      </c>
      <c r="R2450">
        <v>-0.16240779</v>
      </c>
      <c r="S2450">
        <v>0.57880670000000001</v>
      </c>
    </row>
    <row r="2451" spans="3:19" x14ac:dyDescent="0.3">
      <c r="C2451" s="1">
        <v>45045.555879618056</v>
      </c>
      <c r="D2451">
        <v>8.6699710000000003</v>
      </c>
      <c r="E2451">
        <v>5.5612354000000002</v>
      </c>
      <c r="F2451">
        <v>-2.4237600000000001</v>
      </c>
      <c r="G2451" s="1">
        <v>45045.555879629632</v>
      </c>
      <c r="H2451">
        <v>-0.40777790000000003</v>
      </c>
      <c r="I2451">
        <v>-0.28920750000000001</v>
      </c>
      <c r="J2451">
        <v>-0.36076956999999998</v>
      </c>
      <c r="P2451" s="1">
        <v>45045.555877372688</v>
      </c>
      <c r="Q2451">
        <v>0.54095227000000001</v>
      </c>
      <c r="R2451">
        <v>-0.16729221999999999</v>
      </c>
      <c r="S2451">
        <v>0.63497780000000004</v>
      </c>
    </row>
    <row r="2452" spans="3:19" x14ac:dyDescent="0.3">
      <c r="C2452" s="1">
        <v>45045.555879942127</v>
      </c>
      <c r="D2452">
        <v>8.4400490000000001</v>
      </c>
      <c r="E2452">
        <v>5.7145165999999996</v>
      </c>
      <c r="F2452">
        <v>-2.6776319000000002</v>
      </c>
      <c r="G2452" s="1">
        <v>45045.555879953703</v>
      </c>
      <c r="H2452">
        <v>-0.30604513999999999</v>
      </c>
      <c r="I2452">
        <v>-0.27962009999999998</v>
      </c>
      <c r="J2452">
        <v>-0.24572099999999999</v>
      </c>
      <c r="P2452" s="1">
        <v>45045.555877789353</v>
      </c>
      <c r="Q2452">
        <v>0.66794779999999998</v>
      </c>
      <c r="R2452">
        <v>-0.15752332999999999</v>
      </c>
      <c r="S2452">
        <v>0.69481223999999997</v>
      </c>
    </row>
    <row r="2453" spans="3:19" x14ac:dyDescent="0.3">
      <c r="C2453" s="1">
        <v>45045.555880300926</v>
      </c>
      <c r="D2453">
        <v>8.6364409999999996</v>
      </c>
      <c r="E2453">
        <v>5.4319043000000002</v>
      </c>
      <c r="F2453">
        <v>-2.4189699</v>
      </c>
      <c r="G2453" s="1">
        <v>45045.555880324071</v>
      </c>
      <c r="H2453">
        <v>-0.24159665</v>
      </c>
      <c r="I2453">
        <v>-0.24499904</v>
      </c>
      <c r="J2453">
        <v>-0.13173770000000001</v>
      </c>
      <c r="P2453" s="1">
        <v>45045.555877812498</v>
      </c>
      <c r="Q2453">
        <v>0.68138003000000003</v>
      </c>
      <c r="R2453">
        <v>-0.15141778</v>
      </c>
      <c r="S2453">
        <v>0.76930003999999996</v>
      </c>
    </row>
    <row r="2454" spans="3:19" x14ac:dyDescent="0.3">
      <c r="C2454" s="1">
        <v>45045.555880324071</v>
      </c>
      <c r="D2454">
        <v>9.1202345000000005</v>
      </c>
      <c r="E2454">
        <v>5.0151709999999996</v>
      </c>
      <c r="F2454">
        <v>-1.9687060999999999</v>
      </c>
      <c r="G2454" s="1">
        <v>45045.555880335647</v>
      </c>
      <c r="H2454">
        <v>-0.18140920999999999</v>
      </c>
      <c r="I2454">
        <v>-0.22529163999999999</v>
      </c>
      <c r="J2454">
        <v>-0.123748206</v>
      </c>
      <c r="P2454" s="1">
        <v>45045.555878854168</v>
      </c>
      <c r="Q2454">
        <v>0.66306335000000005</v>
      </c>
      <c r="R2454">
        <v>-0.17217667</v>
      </c>
      <c r="S2454">
        <v>0.79128003000000002</v>
      </c>
    </row>
    <row r="2455" spans="3:19" x14ac:dyDescent="0.3">
      <c r="C2455" s="1">
        <v>45045.5558805787</v>
      </c>
      <c r="D2455">
        <v>9.3645270000000007</v>
      </c>
      <c r="E2455">
        <v>5.0534916000000001</v>
      </c>
      <c r="F2455">
        <v>-1.9016455000000001</v>
      </c>
      <c r="G2455" s="1">
        <v>45045.555880590277</v>
      </c>
      <c r="H2455">
        <v>-0.1265481</v>
      </c>
      <c r="I2455">
        <v>-0.30145802999999999</v>
      </c>
      <c r="J2455">
        <v>-0.18020723999999999</v>
      </c>
      <c r="P2455" s="1">
        <v>45045.555878865744</v>
      </c>
      <c r="Q2455">
        <v>0.64718889999999996</v>
      </c>
      <c r="R2455">
        <v>-0.19293556000000001</v>
      </c>
      <c r="S2455">
        <v>0.79128003000000002</v>
      </c>
    </row>
    <row r="2456" spans="3:19" x14ac:dyDescent="0.3">
      <c r="C2456" s="1">
        <v>45045.555880798609</v>
      </c>
      <c r="D2456">
        <v>9.096285</v>
      </c>
      <c r="E2456">
        <v>5.3025736999999999</v>
      </c>
      <c r="F2456">
        <v>-2.5339307999999998</v>
      </c>
      <c r="G2456" s="1">
        <v>45045.555880810185</v>
      </c>
      <c r="H2456">
        <v>-0.11163439</v>
      </c>
      <c r="I2456">
        <v>-0.50492360000000003</v>
      </c>
      <c r="J2456">
        <v>-0.23986204</v>
      </c>
      <c r="P2456" s="1">
        <v>45045.555878900464</v>
      </c>
      <c r="Q2456">
        <v>0.60689219999999999</v>
      </c>
      <c r="R2456">
        <v>-0.18805111999999999</v>
      </c>
      <c r="S2456">
        <v>0.79494339999999997</v>
      </c>
    </row>
    <row r="2457" spans="3:19" x14ac:dyDescent="0.3">
      <c r="C2457" s="1">
        <v>45045.555881018518</v>
      </c>
      <c r="D2457">
        <v>8.5550099999999993</v>
      </c>
      <c r="E2457">
        <v>5.7288870000000003</v>
      </c>
      <c r="F2457">
        <v>-2.5674610000000002</v>
      </c>
      <c r="G2457" s="1">
        <v>45045.555881030094</v>
      </c>
      <c r="H2457">
        <v>-0.11589545</v>
      </c>
      <c r="I2457">
        <v>-0.68495329999999999</v>
      </c>
      <c r="J2457">
        <v>-0.28833156999999998</v>
      </c>
      <c r="P2457" s="1">
        <v>45045.555878981482</v>
      </c>
      <c r="Q2457">
        <v>0.55560560000000003</v>
      </c>
      <c r="R2457">
        <v>-0.18683000999999999</v>
      </c>
      <c r="S2457">
        <v>0.73510889999999995</v>
      </c>
    </row>
    <row r="2458" spans="3:19" x14ac:dyDescent="0.3">
      <c r="C2458" s="1">
        <v>45045.555881203705</v>
      </c>
      <c r="D2458">
        <v>8.5119000000000007</v>
      </c>
      <c r="E2458">
        <v>6.0162890000000004</v>
      </c>
      <c r="F2458">
        <v>-2.5626709999999999</v>
      </c>
      <c r="G2458" s="1">
        <v>45045.55588122685</v>
      </c>
      <c r="H2458">
        <v>-8.7665944999999995E-2</v>
      </c>
      <c r="I2458">
        <v>-0.76591337000000004</v>
      </c>
      <c r="J2458">
        <v>-0.26329785999999999</v>
      </c>
      <c r="P2458" s="1">
        <v>45045.555878993058</v>
      </c>
      <c r="Q2458">
        <v>0.51530889999999996</v>
      </c>
      <c r="R2458">
        <v>-0.15263889999999999</v>
      </c>
      <c r="S2458">
        <v>0.64718889999999996</v>
      </c>
    </row>
    <row r="2459" spans="3:19" x14ac:dyDescent="0.3">
      <c r="C2459" s="1">
        <v>45045.555881435183</v>
      </c>
      <c r="D2459">
        <v>8.6172810000000002</v>
      </c>
      <c r="E2459">
        <v>6.0450296000000003</v>
      </c>
      <c r="F2459">
        <v>-2.8596534999999998</v>
      </c>
      <c r="G2459" s="1">
        <v>45045.555881458335</v>
      </c>
      <c r="H2459">
        <v>-2.6945866999999998E-2</v>
      </c>
      <c r="I2459">
        <v>-0.79893654999999997</v>
      </c>
      <c r="J2459">
        <v>-0.23666624999999999</v>
      </c>
      <c r="P2459" s="1">
        <v>45045.555879375002</v>
      </c>
      <c r="Q2459">
        <v>0.60811335</v>
      </c>
      <c r="R2459">
        <v>-0.13065889999999999</v>
      </c>
      <c r="S2459">
        <v>0.5653745</v>
      </c>
    </row>
    <row r="2460" spans="3:19" x14ac:dyDescent="0.3">
      <c r="C2460" s="1">
        <v>45045.555881712964</v>
      </c>
      <c r="D2460">
        <v>8.1286959999999997</v>
      </c>
      <c r="E2460">
        <v>6.0162890000000004</v>
      </c>
      <c r="F2460">
        <v>-3.1326857000000001</v>
      </c>
      <c r="G2460" s="1">
        <v>45045.55588172454</v>
      </c>
      <c r="H2460">
        <v>-1.3097428E-2</v>
      </c>
      <c r="I2460">
        <v>-0.81864389999999998</v>
      </c>
      <c r="J2460">
        <v>-0.25371048000000002</v>
      </c>
      <c r="P2460" s="1">
        <v>45045.555879398147</v>
      </c>
      <c r="Q2460">
        <v>0.85355669999999995</v>
      </c>
      <c r="R2460">
        <v>-0.117226675</v>
      </c>
      <c r="S2460">
        <v>0.49699222999999998</v>
      </c>
    </row>
    <row r="2461" spans="3:19" x14ac:dyDescent="0.3">
      <c r="C2461" s="1">
        <v>45045.555882025466</v>
      </c>
      <c r="D2461">
        <v>7.9370950000000002</v>
      </c>
      <c r="E2461">
        <v>5.9252786999999998</v>
      </c>
      <c r="F2461">
        <v>-3.1374757</v>
      </c>
      <c r="G2461" s="1">
        <v>45045.555882037035</v>
      </c>
      <c r="H2461">
        <v>-5.7829619999999998E-2</v>
      </c>
      <c r="I2461">
        <v>-0.81331620000000004</v>
      </c>
      <c r="J2461">
        <v>-0.25263651999999998</v>
      </c>
      <c r="P2461" s="1">
        <v>45045.555879884261</v>
      </c>
      <c r="Q2461">
        <v>1.0098590000000001</v>
      </c>
      <c r="R2461">
        <v>-0.117226675</v>
      </c>
      <c r="S2461">
        <v>0.45058999999999999</v>
      </c>
    </row>
    <row r="2462" spans="3:19" x14ac:dyDescent="0.3">
      <c r="C2462" s="1">
        <v>45045.555882175926</v>
      </c>
      <c r="D2462">
        <v>8.0999564999999993</v>
      </c>
      <c r="E2462">
        <v>5.9061184000000004</v>
      </c>
      <c r="F2462">
        <v>-3.1901662000000002</v>
      </c>
      <c r="G2462" s="1">
        <v>45045.555882187502</v>
      </c>
      <c r="H2462">
        <v>-0.11801705999999999</v>
      </c>
      <c r="I2462">
        <v>-0.83568673999999998</v>
      </c>
      <c r="J2462">
        <v>-0.22653752999999999</v>
      </c>
      <c r="P2462" s="1">
        <v>45045.555879907406</v>
      </c>
      <c r="Q2462">
        <v>0.98421559999999997</v>
      </c>
      <c r="R2462">
        <v>-0.15141778</v>
      </c>
      <c r="S2462">
        <v>0.39930335</v>
      </c>
    </row>
    <row r="2463" spans="3:19" x14ac:dyDescent="0.3">
      <c r="C2463" s="1">
        <v>45045.555882418979</v>
      </c>
      <c r="D2463">
        <v>8.1430659999999992</v>
      </c>
      <c r="E2463">
        <v>5.6426663000000001</v>
      </c>
      <c r="F2463">
        <v>-3.6164795999999999</v>
      </c>
      <c r="G2463" s="1">
        <v>45045.555882430555</v>
      </c>
      <c r="H2463">
        <v>-0.15636659</v>
      </c>
      <c r="I2463">
        <v>-0.91291845000000005</v>
      </c>
      <c r="J2463">
        <v>-0.17007852000000001</v>
      </c>
      <c r="P2463" s="1">
        <v>45045.555880416665</v>
      </c>
      <c r="Q2463">
        <v>0.79005890000000001</v>
      </c>
      <c r="R2463">
        <v>-0.20270446</v>
      </c>
      <c r="S2463">
        <v>0.34313222999999998</v>
      </c>
    </row>
    <row r="2464" spans="3:19" x14ac:dyDescent="0.3">
      <c r="C2464" s="1">
        <v>45045.555882708337</v>
      </c>
      <c r="D2464">
        <v>7.9849953999999999</v>
      </c>
      <c r="E2464">
        <v>5.8342676000000004</v>
      </c>
      <c r="F2464">
        <v>-3.8368215999999999</v>
      </c>
      <c r="G2464" s="1">
        <v>45045.555882719906</v>
      </c>
      <c r="H2464">
        <v>-0.17447609</v>
      </c>
      <c r="I2464">
        <v>-0.93209319999999996</v>
      </c>
      <c r="J2464">
        <v>-0.19724277000000001</v>
      </c>
      <c r="P2464" s="1">
        <v>45045.555880416665</v>
      </c>
      <c r="Q2464">
        <v>0.54705780000000004</v>
      </c>
      <c r="R2464">
        <v>-0.22468445000000001</v>
      </c>
      <c r="S2464">
        <v>0.30771999999999999</v>
      </c>
    </row>
    <row r="2465" spans="3:19" x14ac:dyDescent="0.3">
      <c r="C2465" s="1">
        <v>45045.555882939814</v>
      </c>
      <c r="D2465">
        <v>7.798184</v>
      </c>
      <c r="E2465">
        <v>5.8438477999999998</v>
      </c>
      <c r="F2465">
        <v>-4.1002736000000004</v>
      </c>
      <c r="G2465" s="1">
        <v>45045.55588295139</v>
      </c>
      <c r="H2465">
        <v>-0.16382342999999999</v>
      </c>
      <c r="I2465">
        <v>-0.85752470000000003</v>
      </c>
      <c r="J2465">
        <v>-0.20683014</v>
      </c>
      <c r="P2465" s="1">
        <v>45045.555880428241</v>
      </c>
      <c r="Q2465">
        <v>0.38709222999999998</v>
      </c>
      <c r="R2465">
        <v>-0.23567446</v>
      </c>
      <c r="S2465">
        <v>0.26498112000000001</v>
      </c>
    </row>
    <row r="2466" spans="3:19" x14ac:dyDescent="0.3">
      <c r="C2466" s="1">
        <v>45045.555883275461</v>
      </c>
      <c r="D2466">
        <v>7.8652443999999999</v>
      </c>
      <c r="E2466">
        <v>5.9348590000000003</v>
      </c>
      <c r="F2466">
        <v>-3.9326222</v>
      </c>
      <c r="G2466" s="1">
        <v>45045.555883287037</v>
      </c>
      <c r="H2466">
        <v>-0.17980239000000001</v>
      </c>
      <c r="I2466">
        <v>-0.76910769999999995</v>
      </c>
      <c r="J2466">
        <v>-0.22973333000000001</v>
      </c>
      <c r="P2466" s="1">
        <v>45045.555880972221</v>
      </c>
      <c r="Q2466">
        <v>0.30649891000000001</v>
      </c>
      <c r="R2466">
        <v>-0.23323223000000001</v>
      </c>
      <c r="S2466">
        <v>0.22712667</v>
      </c>
    </row>
    <row r="2467" spans="3:19" x14ac:dyDescent="0.3">
      <c r="C2467" s="1">
        <v>45045.555883483794</v>
      </c>
      <c r="D2467">
        <v>7.7646537000000002</v>
      </c>
      <c r="E2467">
        <v>6.0881400000000001</v>
      </c>
      <c r="F2467">
        <v>-4.0092629999999998</v>
      </c>
      <c r="G2467" s="1">
        <v>45045.55588349537</v>
      </c>
      <c r="H2467">
        <v>-0.20270558999999999</v>
      </c>
      <c r="I2467">
        <v>-0.80958779999999997</v>
      </c>
      <c r="J2467">
        <v>-0.24198386</v>
      </c>
      <c r="P2467" s="1">
        <v>45045.555880983797</v>
      </c>
      <c r="Q2467">
        <v>0.19049335000000001</v>
      </c>
      <c r="R2467">
        <v>-0.23567446</v>
      </c>
      <c r="S2467">
        <v>0.17828223000000001</v>
      </c>
    </row>
    <row r="2468" spans="3:19" x14ac:dyDescent="0.3">
      <c r="C2468" s="1">
        <v>45045.555883657406</v>
      </c>
      <c r="D2468">
        <v>7.5730519999999997</v>
      </c>
      <c r="E2468">
        <v>6.0498194999999999</v>
      </c>
      <c r="F2468">
        <v>-4.1912839999999996</v>
      </c>
      <c r="G2468" s="1">
        <v>45045.555883668982</v>
      </c>
      <c r="H2468">
        <v>-0.23998985</v>
      </c>
      <c r="I2468">
        <v>-0.89214574999999996</v>
      </c>
      <c r="J2468">
        <v>-0.24624492000000001</v>
      </c>
      <c r="P2468" s="1">
        <v>45045.555881458335</v>
      </c>
      <c r="Q2468">
        <v>8.7919999999999998E-2</v>
      </c>
      <c r="R2468">
        <v>-0.24422224000000001</v>
      </c>
      <c r="S2468">
        <v>0.14775445000000001</v>
      </c>
    </row>
    <row r="2469" spans="3:19" x14ac:dyDescent="0.3">
      <c r="C2469" s="1">
        <v>45045.555883912035</v>
      </c>
      <c r="D2469">
        <v>7.4389310000000002</v>
      </c>
      <c r="E2469">
        <v>5.9875493000000004</v>
      </c>
      <c r="F2469">
        <v>-4.3733060000000004</v>
      </c>
      <c r="G2469" s="1">
        <v>45045.555883923611</v>
      </c>
      <c r="H2469">
        <v>-0.27461094000000003</v>
      </c>
      <c r="I2469">
        <v>-0.88202579999999997</v>
      </c>
      <c r="J2469">
        <v>-0.25849548</v>
      </c>
      <c r="P2469" s="1">
        <v>45045.555881469911</v>
      </c>
      <c r="Q2469">
        <v>5.6171110000000003E-2</v>
      </c>
      <c r="R2469">
        <v>-0.24544334000000001</v>
      </c>
      <c r="S2469">
        <v>0.12089001000000001</v>
      </c>
    </row>
    <row r="2470" spans="3:19" x14ac:dyDescent="0.3">
      <c r="C2470" s="1">
        <v>45045.555884050926</v>
      </c>
      <c r="D2470">
        <v>7.1132083000000002</v>
      </c>
      <c r="E2470">
        <v>6.1312503999999999</v>
      </c>
      <c r="F2470">
        <v>-4.267925</v>
      </c>
      <c r="G2470" s="1">
        <v>45045.555884062502</v>
      </c>
      <c r="H2470">
        <v>-0.28899200000000003</v>
      </c>
      <c r="I2470">
        <v>-0.81278353999999997</v>
      </c>
      <c r="J2470">
        <v>-0.26115862000000001</v>
      </c>
      <c r="P2470" s="1">
        <v>45045.555881967593</v>
      </c>
      <c r="Q2470">
        <v>0.10501555999999999</v>
      </c>
      <c r="R2470">
        <v>-0.23323223000000001</v>
      </c>
      <c r="S2470">
        <v>0.12455334</v>
      </c>
    </row>
    <row r="2471" spans="3:19" x14ac:dyDescent="0.3">
      <c r="C2471" s="1">
        <v>45045.555884259258</v>
      </c>
      <c r="D2471">
        <v>7.2760695999999996</v>
      </c>
      <c r="E2471">
        <v>6.207891</v>
      </c>
      <c r="F2471">
        <v>-4.3733060000000004</v>
      </c>
      <c r="G2471" s="1">
        <v>45045.55588428241</v>
      </c>
      <c r="H2471">
        <v>-0.2676867</v>
      </c>
      <c r="I2471">
        <v>-0.82556677000000001</v>
      </c>
      <c r="J2471">
        <v>-0.23772281000000001</v>
      </c>
      <c r="P2471" s="1">
        <v>45045.555882002314</v>
      </c>
      <c r="Q2471">
        <v>0.11112112</v>
      </c>
      <c r="R2471">
        <v>-0.23933778999999999</v>
      </c>
      <c r="S2471">
        <v>0.12699556000000001</v>
      </c>
    </row>
    <row r="2472" spans="3:19" x14ac:dyDescent="0.3">
      <c r="C2472" s="1">
        <v>45045.555884479167</v>
      </c>
      <c r="D2472">
        <v>7.2473289999999997</v>
      </c>
      <c r="E2472">
        <v>6.2031007000000002</v>
      </c>
      <c r="F2472">
        <v>-4.7325587000000002</v>
      </c>
      <c r="G2472" s="1">
        <v>45045.555884490743</v>
      </c>
      <c r="H2472">
        <v>-0.25437090000000001</v>
      </c>
      <c r="I2472">
        <v>-0.90546154999999995</v>
      </c>
      <c r="J2472">
        <v>-0.25210387000000001</v>
      </c>
      <c r="P2472" s="1">
        <v>45045.555882499997</v>
      </c>
      <c r="Q2472">
        <v>7.8151113999999994E-2</v>
      </c>
      <c r="R2472">
        <v>-0.27352890000000002</v>
      </c>
      <c r="S2472">
        <v>0.15508111999999999</v>
      </c>
    </row>
    <row r="2473" spans="3:19" x14ac:dyDescent="0.3">
      <c r="C2473" s="1">
        <v>45045.555884803238</v>
      </c>
      <c r="D2473">
        <v>7.0269876</v>
      </c>
      <c r="E2473">
        <v>6.2462109999999997</v>
      </c>
      <c r="F2473">
        <v>-4.9912210000000004</v>
      </c>
      <c r="G2473" s="1">
        <v>45045.555884803238</v>
      </c>
      <c r="H2473">
        <v>-0.2794046</v>
      </c>
      <c r="I2473">
        <v>-0.9336911</v>
      </c>
      <c r="J2473">
        <v>-0.29737762000000001</v>
      </c>
      <c r="P2473" s="1">
        <v>45045.555882511573</v>
      </c>
      <c r="Q2473">
        <v>-8.5477780000000007E-3</v>
      </c>
      <c r="R2473">
        <v>-0.34069001999999998</v>
      </c>
      <c r="S2473">
        <v>0.13798556000000001</v>
      </c>
    </row>
    <row r="2474" spans="3:19" x14ac:dyDescent="0.3">
      <c r="C2474" s="1">
        <v>45045.555885023146</v>
      </c>
      <c r="D2474">
        <v>6.6964750000000004</v>
      </c>
      <c r="E2474">
        <v>6.3084816999999997</v>
      </c>
      <c r="F2474">
        <v>-4.9720607000000001</v>
      </c>
      <c r="G2474" s="1">
        <v>45045.555885057867</v>
      </c>
      <c r="H2474">
        <v>-0.27620882000000002</v>
      </c>
      <c r="I2474">
        <v>-0.79147829999999997</v>
      </c>
      <c r="J2474">
        <v>-0.32613975000000001</v>
      </c>
      <c r="P2474" s="1">
        <v>45045.555882534725</v>
      </c>
      <c r="Q2474">
        <v>-0.11600555999999999</v>
      </c>
      <c r="R2474">
        <v>-0.39441890000000002</v>
      </c>
      <c r="S2474">
        <v>0.123332225</v>
      </c>
    </row>
    <row r="2475" spans="3:19" x14ac:dyDescent="0.3">
      <c r="C2475" s="1">
        <v>45045.555885266207</v>
      </c>
      <c r="D2475">
        <v>6.591094</v>
      </c>
      <c r="E2475">
        <v>6.3036919999999999</v>
      </c>
      <c r="F2475">
        <v>-4.6894483999999999</v>
      </c>
      <c r="G2475" s="1">
        <v>45045.555885266207</v>
      </c>
      <c r="H2475">
        <v>-0.25064248</v>
      </c>
      <c r="I2475">
        <v>-0.62423176000000002</v>
      </c>
      <c r="J2475">
        <v>-0.30430183</v>
      </c>
      <c r="P2475" s="1">
        <v>45045.555883032408</v>
      </c>
      <c r="Q2475">
        <v>-0.15508111999999999</v>
      </c>
      <c r="R2475">
        <v>-0.38465001999999998</v>
      </c>
      <c r="S2475">
        <v>0.14287000999999999</v>
      </c>
    </row>
    <row r="2476" spans="3:19" x14ac:dyDescent="0.3">
      <c r="C2476" s="1">
        <v>45045.555885416667</v>
      </c>
      <c r="D2476">
        <v>6.8832864999999996</v>
      </c>
      <c r="E2476">
        <v>6.5144533999999998</v>
      </c>
      <c r="F2476">
        <v>-4.4930570000000003</v>
      </c>
      <c r="G2476" s="1">
        <v>45045.555885439811</v>
      </c>
      <c r="H2476">
        <v>-0.19205293000000001</v>
      </c>
      <c r="I2476">
        <v>-0.56297903999999999</v>
      </c>
      <c r="J2476">
        <v>-0.26115862000000001</v>
      </c>
      <c r="P2476" s="1">
        <v>45045.555883043984</v>
      </c>
      <c r="Q2476">
        <v>-8.6698890000000001E-2</v>
      </c>
      <c r="R2476">
        <v>-0.35656446000000003</v>
      </c>
      <c r="S2476">
        <v>0.17706113000000001</v>
      </c>
    </row>
    <row r="2477" spans="3:19" x14ac:dyDescent="0.3">
      <c r="C2477" s="1">
        <v>45045.555885810187</v>
      </c>
      <c r="D2477">
        <v>6.5719336999999998</v>
      </c>
      <c r="E2477">
        <v>6.7012650000000002</v>
      </c>
      <c r="F2477">
        <v>-4.8139896000000002</v>
      </c>
      <c r="G2477" s="1">
        <v>45045.555885914349</v>
      </c>
      <c r="H2477">
        <v>-0.110027574</v>
      </c>
      <c r="I2477">
        <v>-0.62742759999999997</v>
      </c>
      <c r="J2477">
        <v>-0.21961331000000001</v>
      </c>
      <c r="P2477" s="1">
        <v>45045.555883541667</v>
      </c>
      <c r="Q2477">
        <v>4.8844445E-2</v>
      </c>
      <c r="R2477">
        <v>-0.34801668000000002</v>
      </c>
      <c r="S2477">
        <v>0.20392556000000001</v>
      </c>
    </row>
    <row r="2478" spans="3:19" x14ac:dyDescent="0.3">
      <c r="C2478" s="1">
        <v>45045.555886145834</v>
      </c>
      <c r="D2478">
        <v>7.0653079999999999</v>
      </c>
      <c r="E2478">
        <v>6.7300053000000002</v>
      </c>
      <c r="F2478">
        <v>-5.1684523000000002</v>
      </c>
      <c r="G2478" s="1">
        <v>45045.55588615741</v>
      </c>
      <c r="H2478">
        <v>-4.5579076000000003E-2</v>
      </c>
      <c r="I2478">
        <v>-0.70785505000000004</v>
      </c>
      <c r="J2478">
        <v>-0.19457959999999999</v>
      </c>
      <c r="P2478" s="1">
        <v>45045.555883564812</v>
      </c>
      <c r="Q2478">
        <v>0.18805111999999999</v>
      </c>
      <c r="R2478">
        <v>-0.37243890000000002</v>
      </c>
      <c r="S2478">
        <v>0.20514667</v>
      </c>
    </row>
    <row r="2479" spans="3:19" x14ac:dyDescent="0.3">
      <c r="C2479" s="1">
        <v>45045.55588615741</v>
      </c>
      <c r="D2479">
        <v>5.9588089999999996</v>
      </c>
      <c r="E2479">
        <v>6.6677346000000002</v>
      </c>
      <c r="F2479">
        <v>-5.3600539999999999</v>
      </c>
      <c r="G2479" s="1">
        <v>45045.555886168979</v>
      </c>
      <c r="H2479">
        <v>-3.2263269999999997E-2</v>
      </c>
      <c r="I2479">
        <v>-0.72862769999999999</v>
      </c>
      <c r="J2479">
        <v>-0.20310170999999999</v>
      </c>
      <c r="P2479" s="1">
        <v>45045.555884108799</v>
      </c>
      <c r="Q2479">
        <v>0.21857889999999999</v>
      </c>
      <c r="R2479">
        <v>-0.40296668000000002</v>
      </c>
      <c r="S2479">
        <v>0.17217667</v>
      </c>
    </row>
    <row r="2480" spans="3:19" x14ac:dyDescent="0.3">
      <c r="C2480" s="1">
        <v>45045.555886516202</v>
      </c>
      <c r="D2480">
        <v>6.5431939999999997</v>
      </c>
      <c r="E2480">
        <v>6.6342043999999998</v>
      </c>
      <c r="F2480">
        <v>-5.1971927000000004</v>
      </c>
      <c r="G2480" s="1">
        <v>45045.555886527778</v>
      </c>
      <c r="H2480">
        <v>-8.8274535000000005E-3</v>
      </c>
      <c r="I2480">
        <v>-0.63808019999999999</v>
      </c>
      <c r="J2480">
        <v>-0.17220904000000001</v>
      </c>
      <c r="P2480" s="1">
        <v>45045.555884571761</v>
      </c>
      <c r="Q2480">
        <v>0.15141778</v>
      </c>
      <c r="R2480">
        <v>-0.40174556</v>
      </c>
      <c r="S2480">
        <v>0.12821667</v>
      </c>
    </row>
    <row r="2481" spans="3:19" x14ac:dyDescent="0.3">
      <c r="C2481" s="1">
        <v>45045.555886736111</v>
      </c>
      <c r="D2481">
        <v>5.8390579999999996</v>
      </c>
      <c r="E2481">
        <v>6.6294145999999996</v>
      </c>
      <c r="F2481">
        <v>-5.1397123000000002</v>
      </c>
      <c r="G2481" s="1">
        <v>45045.555886747687</v>
      </c>
      <c r="H2481">
        <v>1.8869422E-2</v>
      </c>
      <c r="I2481">
        <v>-0.60026330000000006</v>
      </c>
      <c r="J2481">
        <v>-0.15889323999999999</v>
      </c>
      <c r="P2481" s="1">
        <v>45045.555884618057</v>
      </c>
      <c r="Q2481">
        <v>7.3266670000000006E-2</v>
      </c>
      <c r="R2481">
        <v>-0.35656446000000003</v>
      </c>
      <c r="S2481">
        <v>0.10135223</v>
      </c>
    </row>
    <row r="2482" spans="3:19" x14ac:dyDescent="0.3">
      <c r="C2482" s="1">
        <v>45045.555886979164</v>
      </c>
      <c r="D2482">
        <v>6.8162260000000003</v>
      </c>
      <c r="E2482">
        <v>6.6485744000000002</v>
      </c>
      <c r="F2482">
        <v>-5.3313135999999997</v>
      </c>
      <c r="G2482" s="1">
        <v>45045.555887048613</v>
      </c>
      <c r="H2482">
        <v>6.2012629999999999E-2</v>
      </c>
      <c r="I2482">
        <v>-0.48308425999999999</v>
      </c>
      <c r="J2482">
        <v>-0.1269353</v>
      </c>
      <c r="P2482" s="1">
        <v>45045.555884618057</v>
      </c>
      <c r="Q2482">
        <v>6.8382226000000004E-2</v>
      </c>
      <c r="R2482">
        <v>-0.25643334000000001</v>
      </c>
      <c r="S2482">
        <v>9.2804449999999997E-2</v>
      </c>
    </row>
    <row r="2483" spans="3:19" x14ac:dyDescent="0.3">
      <c r="C2483" s="1">
        <v>45045.555887256945</v>
      </c>
      <c r="D2483">
        <v>5.767207</v>
      </c>
      <c r="E2483">
        <v>6.6916846999999997</v>
      </c>
      <c r="F2483">
        <v>-5.6330859999999996</v>
      </c>
      <c r="G2483" s="1">
        <v>45045.555887268521</v>
      </c>
      <c r="H2483">
        <v>6.4143166000000001E-2</v>
      </c>
      <c r="I2483">
        <v>-0.49586743</v>
      </c>
      <c r="J2483">
        <v>-0.15356691</v>
      </c>
      <c r="P2483" s="1">
        <v>45045.555884641202</v>
      </c>
      <c r="Q2483">
        <v>0.15874445000000001</v>
      </c>
      <c r="R2483">
        <v>-0.12943779</v>
      </c>
      <c r="S2483">
        <v>8.1814445999999999E-2</v>
      </c>
    </row>
    <row r="2484" spans="3:19" x14ac:dyDescent="0.3">
      <c r="C2484" s="1">
        <v>45045.555887511575</v>
      </c>
      <c r="D2484">
        <v>5.9109080000000001</v>
      </c>
      <c r="E2484">
        <v>6.8305959999999999</v>
      </c>
      <c r="F2484">
        <v>-5.6857766999999999</v>
      </c>
      <c r="G2484" s="1">
        <v>45045.555887511575</v>
      </c>
      <c r="H2484">
        <v>6.4675789999999997E-2</v>
      </c>
      <c r="I2484">
        <v>-0.40958099999999997</v>
      </c>
      <c r="J2484">
        <v>-0.12746795</v>
      </c>
      <c r="P2484" s="1">
        <v>45045.555885104164</v>
      </c>
      <c r="Q2484">
        <v>0.29550890000000002</v>
      </c>
      <c r="R2484">
        <v>-6.5939999999999999E-2</v>
      </c>
      <c r="S2484">
        <v>5.8613338000000001E-2</v>
      </c>
    </row>
    <row r="2485" spans="3:19" x14ac:dyDescent="0.3">
      <c r="C2485" s="1">
        <v>45045.555887731483</v>
      </c>
      <c r="D2485">
        <v>6.0689796999999999</v>
      </c>
      <c r="E2485">
        <v>6.9024466999999996</v>
      </c>
      <c r="F2485">
        <v>-5.6043459999999996</v>
      </c>
      <c r="G2485" s="1">
        <v>45045.555887743052</v>
      </c>
      <c r="H2485">
        <v>7.4795805000000007E-2</v>
      </c>
      <c r="I2485">
        <v>-0.34353462000000001</v>
      </c>
      <c r="J2485">
        <v>-0.100303695</v>
      </c>
      <c r="P2485" s="1">
        <v>45045.555885104164</v>
      </c>
      <c r="Q2485">
        <v>0.38220778</v>
      </c>
      <c r="R2485">
        <v>-8.6698890000000001E-2</v>
      </c>
      <c r="S2485">
        <v>8.7919999999999998E-2</v>
      </c>
    </row>
    <row r="2486" spans="3:19" x14ac:dyDescent="0.3">
      <c r="C2486" s="1">
        <v>45045.555887893519</v>
      </c>
      <c r="D2486">
        <v>6.3468020000000003</v>
      </c>
      <c r="E2486">
        <v>6.9168167</v>
      </c>
      <c r="F2486">
        <v>-5.738467</v>
      </c>
      <c r="G2486" s="1">
        <v>45045.555887893519</v>
      </c>
      <c r="H2486">
        <v>8.1191609999999997E-2</v>
      </c>
      <c r="I2486">
        <v>-0.32702229999999999</v>
      </c>
      <c r="J2486">
        <v>-8.964693E-2</v>
      </c>
      <c r="P2486" s="1">
        <v>45045.555885613423</v>
      </c>
      <c r="Q2486">
        <v>0.37732336</v>
      </c>
      <c r="R2486">
        <v>-0.12211112</v>
      </c>
      <c r="S2486">
        <v>0.12577443999999999</v>
      </c>
    </row>
    <row r="2487" spans="3:19" x14ac:dyDescent="0.3">
      <c r="C2487" s="1">
        <v>45045.55588861111</v>
      </c>
      <c r="D2487">
        <v>5.7815776000000003</v>
      </c>
      <c r="E2487">
        <v>6.9838769999999997</v>
      </c>
      <c r="F2487">
        <v>-5.9779689999999999</v>
      </c>
      <c r="G2487" s="1">
        <v>45045.55588861111</v>
      </c>
      <c r="H2487">
        <v>7.1604230000000005E-2</v>
      </c>
      <c r="I2487">
        <v>-0.32755494000000002</v>
      </c>
      <c r="J2487">
        <v>-0.107223794</v>
      </c>
      <c r="P2487" s="1">
        <v>45045.555885636575</v>
      </c>
      <c r="Q2487">
        <v>0.28574001999999998</v>
      </c>
      <c r="R2487">
        <v>-0.17950334000000001</v>
      </c>
      <c r="S2487">
        <v>0.14042778</v>
      </c>
    </row>
    <row r="2488" spans="3:19" x14ac:dyDescent="0.3">
      <c r="C2488" s="1">
        <v>45045.55588861111</v>
      </c>
      <c r="D2488">
        <v>6.0546100000000003</v>
      </c>
      <c r="E2488">
        <v>6.9838769999999997</v>
      </c>
      <c r="F2488">
        <v>-5.9779689999999999</v>
      </c>
      <c r="G2488" s="1">
        <v>45045.55588861111</v>
      </c>
      <c r="H2488">
        <v>6.6277909999999995E-2</v>
      </c>
      <c r="I2488">
        <v>-0.20558219</v>
      </c>
      <c r="J2488">
        <v>-8.6983770000000002E-2</v>
      </c>
      <c r="P2488" s="1">
        <v>45045.555886203707</v>
      </c>
      <c r="Q2488">
        <v>0.20636779</v>
      </c>
      <c r="R2488">
        <v>-0.19904110999999999</v>
      </c>
      <c r="S2488">
        <v>0.11600555999999999</v>
      </c>
    </row>
    <row r="2489" spans="3:19" x14ac:dyDescent="0.3">
      <c r="C2489" s="1">
        <v>45045.55588861111</v>
      </c>
      <c r="D2489">
        <v>6.0546100000000003</v>
      </c>
      <c r="E2489">
        <v>6.9790874000000001</v>
      </c>
      <c r="F2489">
        <v>-5.944439</v>
      </c>
      <c r="G2489" s="1">
        <v>45045.55588861111</v>
      </c>
      <c r="H2489">
        <v>5.5625260000000003E-2</v>
      </c>
      <c r="I2489">
        <v>-0.15125369999999999</v>
      </c>
      <c r="J2489">
        <v>-8.0592184999999997E-2</v>
      </c>
      <c r="P2489" s="1">
        <v>45045.555886226852</v>
      </c>
      <c r="Q2489">
        <v>0.17706113000000001</v>
      </c>
      <c r="R2489">
        <v>-0.20148334000000001</v>
      </c>
      <c r="S2489">
        <v>6.4718894999999999E-2</v>
      </c>
    </row>
    <row r="2490" spans="3:19" x14ac:dyDescent="0.3">
      <c r="C2490" s="1">
        <v>45045.555888842595</v>
      </c>
      <c r="D2490">
        <v>6.1168800000000001</v>
      </c>
      <c r="E2490">
        <v>6.9263969999999997</v>
      </c>
      <c r="F2490">
        <v>-5.9156985000000004</v>
      </c>
      <c r="G2490" s="1">
        <v>45045.555888854164</v>
      </c>
      <c r="H2490">
        <v>5.7755787000000003E-2</v>
      </c>
      <c r="I2490">
        <v>-0.1315463</v>
      </c>
      <c r="J2490">
        <v>-7.3667966000000001E-2</v>
      </c>
      <c r="P2490" s="1">
        <v>45045.555886678238</v>
      </c>
      <c r="Q2490">
        <v>0.31382557999999999</v>
      </c>
      <c r="R2490">
        <v>-0.19904110999999999</v>
      </c>
      <c r="S2490">
        <v>2.8085556000000001E-2</v>
      </c>
    </row>
    <row r="2491" spans="3:19" x14ac:dyDescent="0.3">
      <c r="C2491" s="1">
        <v>45045.555889039351</v>
      </c>
      <c r="D2491">
        <v>6.06419</v>
      </c>
      <c r="E2491">
        <v>6.9551372999999996</v>
      </c>
      <c r="F2491">
        <v>-6.0019193</v>
      </c>
      <c r="G2491" s="1">
        <v>45045.555889050927</v>
      </c>
      <c r="H2491">
        <v>7.9061080000000006E-2</v>
      </c>
      <c r="I2491">
        <v>-0.10012101</v>
      </c>
      <c r="J2491">
        <v>-8.0059549999999993E-2</v>
      </c>
      <c r="P2491" s="1">
        <v>45045.555886736111</v>
      </c>
      <c r="Q2491">
        <v>0.55194220000000005</v>
      </c>
      <c r="R2491">
        <v>-0.18805111999999999</v>
      </c>
      <c r="S2491">
        <v>4.029667E-2</v>
      </c>
    </row>
    <row r="2492" spans="3:19" x14ac:dyDescent="0.3">
      <c r="C2492" s="1">
        <v>45045.555889328702</v>
      </c>
      <c r="D2492">
        <v>5.9061184000000004</v>
      </c>
      <c r="E2492">
        <v>6.9934573000000002</v>
      </c>
      <c r="F2492">
        <v>-6.1073003000000003</v>
      </c>
      <c r="G2492" s="1">
        <v>45045.555889340278</v>
      </c>
      <c r="H2492">
        <v>8.5985300000000001E-2</v>
      </c>
      <c r="I2492">
        <v>-6.6565180000000002E-2</v>
      </c>
      <c r="J2492">
        <v>-8.8581670000000001E-2</v>
      </c>
      <c r="P2492" s="1">
        <v>45045.555886747687</v>
      </c>
      <c r="Q2492">
        <v>0.64352560000000003</v>
      </c>
      <c r="R2492">
        <v>-0.18438779</v>
      </c>
      <c r="S2492">
        <v>4.8844445E-2</v>
      </c>
    </row>
    <row r="2493" spans="3:19" x14ac:dyDescent="0.3">
      <c r="C2493" s="1">
        <v>45045.555889513889</v>
      </c>
      <c r="D2493">
        <v>5.9971290000000002</v>
      </c>
      <c r="E2493">
        <v>7.0988382999999997</v>
      </c>
      <c r="F2493">
        <v>-6.06419</v>
      </c>
      <c r="G2493" s="1">
        <v>45045.555889525465</v>
      </c>
      <c r="H2493">
        <v>8.9713719999999997E-2</v>
      </c>
      <c r="I2493">
        <v>-4.3129355000000001E-2</v>
      </c>
      <c r="J2493">
        <v>-7.7396384999999998E-2</v>
      </c>
      <c r="P2493" s="1">
        <v>45045.555887291666</v>
      </c>
      <c r="Q2493">
        <v>0.55438447000000002</v>
      </c>
      <c r="R2493">
        <v>-0.19904110999999999</v>
      </c>
      <c r="S2493">
        <v>3.6633335000000003E-2</v>
      </c>
    </row>
    <row r="2494" spans="3:19" x14ac:dyDescent="0.3">
      <c r="C2494" s="1">
        <v>45045.555889629628</v>
      </c>
      <c r="D2494">
        <v>6.0498194999999999</v>
      </c>
      <c r="E2494">
        <v>7.0940479999999999</v>
      </c>
      <c r="F2494">
        <v>-6.1264599999999998</v>
      </c>
      <c r="G2494" s="1">
        <v>45045.555889641204</v>
      </c>
      <c r="H2494">
        <v>0.115812704</v>
      </c>
      <c r="I2494">
        <v>-5.2716736E-2</v>
      </c>
      <c r="J2494">
        <v>-6.5678479999999997E-2</v>
      </c>
      <c r="P2494" s="1">
        <v>45045.555887303242</v>
      </c>
      <c r="Q2494">
        <v>0.56659554999999995</v>
      </c>
      <c r="R2494">
        <v>-0.30405666999999997</v>
      </c>
      <c r="S2494">
        <v>-7.4487780000000003E-2</v>
      </c>
    </row>
    <row r="2495" spans="3:19" x14ac:dyDescent="0.3">
      <c r="C2495" s="1">
        <v>45045.555889895833</v>
      </c>
      <c r="D2495">
        <v>6.0162890000000004</v>
      </c>
      <c r="E2495">
        <v>7.0461479999999996</v>
      </c>
      <c r="F2495">
        <v>-6.1791505999999998</v>
      </c>
      <c r="G2495" s="1">
        <v>45045.555889907409</v>
      </c>
      <c r="H2495">
        <v>0.13072639999999999</v>
      </c>
      <c r="I2495">
        <v>-5.4847263E-2</v>
      </c>
      <c r="J2495">
        <v>-6.9939539999999994E-2</v>
      </c>
      <c r="P2495" s="1">
        <v>45045.555887696763</v>
      </c>
      <c r="Q2495">
        <v>0.88530560000000003</v>
      </c>
      <c r="R2495">
        <v>-0.35900667000000003</v>
      </c>
      <c r="S2495">
        <v>-0.17095557</v>
      </c>
    </row>
    <row r="2496" spans="3:19" x14ac:dyDescent="0.3">
      <c r="C2496" s="1">
        <v>45045.555890138887</v>
      </c>
      <c r="D2496">
        <v>6.0402392999999996</v>
      </c>
      <c r="E2496">
        <v>7.0221977000000004</v>
      </c>
      <c r="F2496">
        <v>-6.3611719999999998</v>
      </c>
      <c r="G2496" s="1">
        <v>45045.555890162039</v>
      </c>
      <c r="H2496">
        <v>0.13072639999999999</v>
      </c>
      <c r="I2496">
        <v>-1.5965112E-2</v>
      </c>
      <c r="J2496">
        <v>-7.8994289999999995E-2</v>
      </c>
      <c r="P2496" s="1">
        <v>45045.55588777778</v>
      </c>
      <c r="Q2496">
        <v>1.2247745000000001</v>
      </c>
      <c r="R2496">
        <v>-0.31870999999999999</v>
      </c>
      <c r="S2496">
        <v>-0.30771999999999999</v>
      </c>
    </row>
    <row r="2497" spans="3:19" x14ac:dyDescent="0.3">
      <c r="C2497" s="1">
        <v>45045.555890439813</v>
      </c>
      <c r="D2497">
        <v>6.1312503999999999</v>
      </c>
      <c r="E2497">
        <v>7.0269876</v>
      </c>
      <c r="F2497">
        <v>-6.3036919999999999</v>
      </c>
      <c r="G2497" s="1">
        <v>45045.555890451389</v>
      </c>
      <c r="H2497">
        <v>0.13179167</v>
      </c>
      <c r="I2497">
        <v>3.6232847999999998E-2</v>
      </c>
      <c r="J2497">
        <v>-8.0059549999999993E-2</v>
      </c>
      <c r="P2497" s="1">
        <v>45045.555888229166</v>
      </c>
      <c r="Q2497">
        <v>1.7266512000000001</v>
      </c>
      <c r="R2497">
        <v>-0.33336335</v>
      </c>
      <c r="S2497">
        <v>-0.36022779999999999</v>
      </c>
    </row>
    <row r="2498" spans="3:19" x14ac:dyDescent="0.3">
      <c r="C2498" s="1">
        <v>45045.555890636577</v>
      </c>
      <c r="D2498">
        <v>6.2222609999999996</v>
      </c>
      <c r="E2498">
        <v>7.0221977000000004</v>
      </c>
      <c r="F2498">
        <v>-6.2557910000000003</v>
      </c>
      <c r="G2498" s="1">
        <v>45045.555890636577</v>
      </c>
      <c r="H2498">
        <v>0.15203169</v>
      </c>
      <c r="I2498">
        <v>6.8190775999999995E-2</v>
      </c>
      <c r="J2498">
        <v>-7.4733229999999998E-2</v>
      </c>
      <c r="P2498" s="1">
        <v>45045.555888252318</v>
      </c>
      <c r="Q2498">
        <v>1.9366823</v>
      </c>
      <c r="R2498">
        <v>-0.37854444999999998</v>
      </c>
      <c r="S2498">
        <v>-0.38831335</v>
      </c>
    </row>
    <row r="2499" spans="3:19" x14ac:dyDescent="0.3">
      <c r="C2499" s="1">
        <v>45045.555890844909</v>
      </c>
      <c r="D2499">
        <v>6.207891</v>
      </c>
      <c r="E2499">
        <v>7.0605180000000001</v>
      </c>
      <c r="F2499">
        <v>-6.4234429999999998</v>
      </c>
      <c r="G2499" s="1">
        <v>45045.555890856478</v>
      </c>
      <c r="H2499">
        <v>0.17333698</v>
      </c>
      <c r="I2499">
        <v>9.1093964999999999E-2</v>
      </c>
      <c r="J2499">
        <v>-6.9406904000000005E-2</v>
      </c>
      <c r="P2499" s="1">
        <v>45045.555888738425</v>
      </c>
      <c r="Q2499">
        <v>1.4164890000000001</v>
      </c>
      <c r="R2499">
        <v>-0.34923779999999999</v>
      </c>
      <c r="S2499">
        <v>-0.49332890000000001</v>
      </c>
    </row>
    <row r="2500" spans="3:19" x14ac:dyDescent="0.3">
      <c r="C2500" s="1">
        <v>45045.555891261574</v>
      </c>
      <c r="D2500">
        <v>6.1312503999999999</v>
      </c>
      <c r="E2500">
        <v>6.9886675</v>
      </c>
      <c r="F2500">
        <v>-6.4665530000000002</v>
      </c>
      <c r="G2500" s="1">
        <v>45045.555891261574</v>
      </c>
      <c r="H2500">
        <v>0.16215170000000001</v>
      </c>
      <c r="I2500">
        <v>0.12784559000000001</v>
      </c>
      <c r="J2500">
        <v>-6.248269E-2</v>
      </c>
      <c r="P2500" s="1">
        <v>45045.555888738425</v>
      </c>
      <c r="Q2500">
        <v>0.74121444999999997</v>
      </c>
      <c r="R2500">
        <v>-0.27963444999999998</v>
      </c>
      <c r="S2500">
        <v>-0.48233890000000001</v>
      </c>
    </row>
    <row r="2501" spans="3:19" x14ac:dyDescent="0.3">
      <c r="C2501" s="1">
        <v>45045.555891608798</v>
      </c>
      <c r="D2501">
        <v>6.1216701999999996</v>
      </c>
      <c r="E2501">
        <v>6.9120270000000001</v>
      </c>
      <c r="F2501">
        <v>-6.4473929999999999</v>
      </c>
      <c r="G2501" s="1">
        <v>45045.555891608798</v>
      </c>
      <c r="H2501">
        <v>0.14404221</v>
      </c>
      <c r="I2501">
        <v>0.21626253000000001</v>
      </c>
      <c r="J2501">
        <v>-5.8754265E-2</v>
      </c>
      <c r="P2501" s="1">
        <v>45045.555888750001</v>
      </c>
      <c r="Q2501">
        <v>0.12455334</v>
      </c>
      <c r="R2501">
        <v>-6.8382226000000004E-2</v>
      </c>
      <c r="S2501">
        <v>-0.50431890000000001</v>
      </c>
    </row>
    <row r="2502" spans="3:19" x14ac:dyDescent="0.3">
      <c r="C2502" s="1">
        <v>45045.555891620374</v>
      </c>
      <c r="D2502">
        <v>6.1647806000000003</v>
      </c>
      <c r="E2502">
        <v>6.9168167</v>
      </c>
      <c r="F2502">
        <v>-6.6102543000000002</v>
      </c>
      <c r="G2502" s="1">
        <v>45045.555891620374</v>
      </c>
      <c r="H2502">
        <v>0.12912850000000001</v>
      </c>
      <c r="I2502">
        <v>0.33397427000000002</v>
      </c>
      <c r="J2502">
        <v>-5.2362677000000003E-2</v>
      </c>
      <c r="P2502" s="1">
        <v>45045.55588925926</v>
      </c>
      <c r="Q2502">
        <v>-0.46524334000000001</v>
      </c>
      <c r="R2502">
        <v>9.5246670000000005E-2</v>
      </c>
      <c r="S2502">
        <v>-0.16729221999999999</v>
      </c>
    </row>
    <row r="2503" spans="3:19" x14ac:dyDescent="0.3">
      <c r="C2503" s="1">
        <v>45045.555891759257</v>
      </c>
      <c r="D2503">
        <v>6.1168800000000001</v>
      </c>
      <c r="E2503">
        <v>6.9120270000000001</v>
      </c>
      <c r="F2503">
        <v>-6.6533647</v>
      </c>
      <c r="G2503" s="1">
        <v>45045.555891770833</v>
      </c>
      <c r="H2503">
        <v>0.10516006</v>
      </c>
      <c r="I2503">
        <v>0.48098078</v>
      </c>
      <c r="J2503">
        <v>-4.9699519999999997E-2</v>
      </c>
      <c r="P2503" s="1">
        <v>45045.555889270836</v>
      </c>
      <c r="Q2503">
        <v>-0.53973114</v>
      </c>
      <c r="R2503">
        <v>0.42128336</v>
      </c>
      <c r="S2503">
        <v>-0.14531222999999999</v>
      </c>
    </row>
    <row r="2504" spans="3:19" x14ac:dyDescent="0.3">
      <c r="C2504" s="1">
        <v>45045.55589210648</v>
      </c>
      <c r="D2504">
        <v>5.9348590000000003</v>
      </c>
      <c r="E2504">
        <v>6.9838769999999997</v>
      </c>
      <c r="F2504">
        <v>-6.6006739999999997</v>
      </c>
      <c r="G2504" s="1">
        <v>45045.555892118056</v>
      </c>
      <c r="H2504">
        <v>7.5865290000000002E-2</v>
      </c>
      <c r="I2504">
        <v>0.66846733999999997</v>
      </c>
      <c r="J2504">
        <v>-3.585108E-2</v>
      </c>
      <c r="P2504" s="1">
        <v>45045.555889791664</v>
      </c>
      <c r="Q2504">
        <v>-0.109900005</v>
      </c>
      <c r="R2504">
        <v>0.27841336</v>
      </c>
      <c r="S2504">
        <v>-0.31870999999999999</v>
      </c>
    </row>
    <row r="2505" spans="3:19" x14ac:dyDescent="0.3">
      <c r="C2505" s="1">
        <v>45045.555892337965</v>
      </c>
      <c r="D2505">
        <v>5.326524</v>
      </c>
      <c r="E2505">
        <v>7.1132083000000002</v>
      </c>
      <c r="F2505">
        <v>-6.7012650000000002</v>
      </c>
      <c r="G2505" s="1">
        <v>45045.555892349534</v>
      </c>
      <c r="H2505">
        <v>4.3907347999999999E-2</v>
      </c>
      <c r="I2505">
        <v>0.90069496999999998</v>
      </c>
      <c r="J2505">
        <v>1.9542672000000001E-2</v>
      </c>
      <c r="P2505" s="1">
        <v>45045.555890381947</v>
      </c>
      <c r="Q2505">
        <v>-0.82425004000000002</v>
      </c>
      <c r="R2505">
        <v>0.17706113000000001</v>
      </c>
      <c r="S2505">
        <v>-0.24300111999999999</v>
      </c>
    </row>
    <row r="2506" spans="3:19" x14ac:dyDescent="0.3">
      <c r="C2506" s="1">
        <v>45045.555892569442</v>
      </c>
      <c r="D2506">
        <v>6.3707523000000004</v>
      </c>
      <c r="E2506">
        <v>6.7443749999999998</v>
      </c>
      <c r="F2506">
        <v>-6.6294145999999996</v>
      </c>
      <c r="G2506" s="1">
        <v>45045.555892569442</v>
      </c>
      <c r="H2506">
        <v>-7.225342E-3</v>
      </c>
      <c r="I2506">
        <v>1.1755332000000001</v>
      </c>
      <c r="J2506">
        <v>0.13831966000000001</v>
      </c>
      <c r="P2506" s="1">
        <v>45045.555890381947</v>
      </c>
      <c r="Q2506">
        <v>-1.8316667</v>
      </c>
      <c r="R2506">
        <v>0.26986557</v>
      </c>
      <c r="S2506">
        <v>-0.28574001999999998</v>
      </c>
    </row>
    <row r="2507" spans="3:19" x14ac:dyDescent="0.3">
      <c r="C2507" s="1">
        <v>45045.555892696757</v>
      </c>
      <c r="D2507">
        <v>5.6570362999999997</v>
      </c>
      <c r="E2507">
        <v>6.5527740000000003</v>
      </c>
      <c r="F2507">
        <v>-5.8055276999999998</v>
      </c>
      <c r="G2507" s="1">
        <v>45045.555892708333</v>
      </c>
      <c r="H2507">
        <v>-8.7120174999999994E-2</v>
      </c>
      <c r="I2507">
        <v>1.4061629</v>
      </c>
      <c r="J2507">
        <v>0.15802705</v>
      </c>
      <c r="P2507" s="1">
        <v>45045.555890393516</v>
      </c>
      <c r="Q2507">
        <v>-2.9355511999999999</v>
      </c>
      <c r="R2507">
        <v>0.49088670000000001</v>
      </c>
      <c r="S2507">
        <v>-0.36877557999999999</v>
      </c>
    </row>
    <row r="2508" spans="3:19" x14ac:dyDescent="0.3">
      <c r="C2508" s="1">
        <v>45045.555893113429</v>
      </c>
      <c r="D2508">
        <v>6.6054639999999996</v>
      </c>
      <c r="E2508">
        <v>6.3515920000000001</v>
      </c>
      <c r="F2508">
        <v>-5.2403029999999999</v>
      </c>
      <c r="G2508" s="1">
        <v>45045.555893124998</v>
      </c>
      <c r="H2508">
        <v>-0.11748021</v>
      </c>
      <c r="I2508">
        <v>1.4823291999999999</v>
      </c>
      <c r="J2508">
        <v>0.17560391</v>
      </c>
      <c r="P2508" s="1">
        <v>45045.555890428244</v>
      </c>
      <c r="Q2508">
        <v>-3.9368625000000002</v>
      </c>
      <c r="R2508">
        <v>0.71312889999999995</v>
      </c>
      <c r="S2508">
        <v>-0.47134890000000002</v>
      </c>
    </row>
    <row r="2509" spans="3:19" x14ac:dyDescent="0.3">
      <c r="C2509" s="1">
        <v>45045.555893252313</v>
      </c>
      <c r="D2509">
        <v>7.0078272999999998</v>
      </c>
      <c r="E2509">
        <v>6.4857129999999996</v>
      </c>
      <c r="F2509">
        <v>-5.3504740000000002</v>
      </c>
      <c r="G2509" s="1">
        <v>45045.555893263889</v>
      </c>
      <c r="H2509">
        <v>-0.100968614</v>
      </c>
      <c r="I2509">
        <v>1.4929819</v>
      </c>
      <c r="J2509">
        <v>8.7719604000000007E-2</v>
      </c>
      <c r="P2509" s="1">
        <v>45045.55589087963</v>
      </c>
      <c r="Q2509">
        <v>-4.2909845999999998</v>
      </c>
      <c r="R2509">
        <v>0.93781340000000002</v>
      </c>
      <c r="S2509">
        <v>-0.64108335999999999</v>
      </c>
    </row>
    <row r="2510" spans="3:19" x14ac:dyDescent="0.3">
      <c r="C2510" s="1">
        <v>45045.555893449076</v>
      </c>
      <c r="D2510">
        <v>6.9216065000000002</v>
      </c>
      <c r="E2510">
        <v>6.4952930000000002</v>
      </c>
      <c r="F2510">
        <v>-5.0199613999999997</v>
      </c>
      <c r="G2510" s="1">
        <v>45045.555893460645</v>
      </c>
      <c r="H2510">
        <v>-7.9663319999999996E-2</v>
      </c>
      <c r="I2510">
        <v>1.5371904000000001</v>
      </c>
      <c r="J2510">
        <v>4.0847960000000003E-2</v>
      </c>
      <c r="P2510" s="1">
        <v>45045.555890891206</v>
      </c>
      <c r="Q2510">
        <v>-3.9881492000000001</v>
      </c>
      <c r="R2510">
        <v>1.2699556000000001</v>
      </c>
      <c r="S2510">
        <v>-0.82425004000000002</v>
      </c>
    </row>
    <row r="2511" spans="3:19" x14ac:dyDescent="0.3">
      <c r="C2511" s="1">
        <v>45045.555893668985</v>
      </c>
      <c r="D2511">
        <v>6.9072366000000001</v>
      </c>
      <c r="E2511">
        <v>6.3420120000000004</v>
      </c>
      <c r="F2511">
        <v>-4.5265870000000001</v>
      </c>
      <c r="G2511" s="1">
        <v>45045.555893668985</v>
      </c>
      <c r="H2511">
        <v>-9.0315969999999995E-2</v>
      </c>
      <c r="I2511">
        <v>1.4881883</v>
      </c>
      <c r="J2511">
        <v>7.8247639999999997E-3</v>
      </c>
      <c r="P2511" s="1">
        <v>45045.555891388889</v>
      </c>
      <c r="Q2511">
        <v>-3.2970001999999998</v>
      </c>
      <c r="R2511">
        <v>1.5092934</v>
      </c>
      <c r="S2511">
        <v>-1.0501556000000001</v>
      </c>
    </row>
    <row r="2512" spans="3:19" x14ac:dyDescent="0.3">
      <c r="C2512" s="1">
        <v>45045.555893877317</v>
      </c>
      <c r="D2512">
        <v>6.9838769999999997</v>
      </c>
      <c r="E2512">
        <v>6.7204249999999996</v>
      </c>
      <c r="F2512">
        <v>-3.7649708</v>
      </c>
      <c r="G2512" s="1">
        <v>45045.555893877317</v>
      </c>
      <c r="H2512">
        <v>-3.2791692999999997E-2</v>
      </c>
      <c r="I2512">
        <v>1.4908513999999999</v>
      </c>
      <c r="J2512">
        <v>-2.0937376000000001E-2</v>
      </c>
      <c r="P2512" s="1">
        <v>45045.555891400465</v>
      </c>
      <c r="Q2512">
        <v>-2.5447958000000002</v>
      </c>
      <c r="R2512">
        <v>1.3993933999999999</v>
      </c>
      <c r="S2512">
        <v>-1.2333223</v>
      </c>
    </row>
    <row r="2513" spans="3:19" x14ac:dyDescent="0.3">
      <c r="C2513" s="1">
        <v>45045.555894212965</v>
      </c>
      <c r="D2513">
        <v>7.2808595</v>
      </c>
      <c r="E2513">
        <v>6.8210160000000002</v>
      </c>
      <c r="F2513">
        <v>-3.7362305999999998</v>
      </c>
      <c r="G2513" s="1">
        <v>45045.555894224533</v>
      </c>
      <c r="H2513">
        <v>8.3322140000000003E-2</v>
      </c>
      <c r="I2513">
        <v>1.4461101999999999</v>
      </c>
      <c r="J2513">
        <v>4.8304815000000001E-2</v>
      </c>
      <c r="P2513" s="1">
        <v>45045.555891400465</v>
      </c>
      <c r="Q2513">
        <v>-2.0087278</v>
      </c>
      <c r="R2513">
        <v>1.1417389</v>
      </c>
      <c r="S2513">
        <v>-1.2540811000000001</v>
      </c>
    </row>
    <row r="2514" spans="3:19" x14ac:dyDescent="0.3">
      <c r="C2514" s="1">
        <v>45045.555894432873</v>
      </c>
      <c r="D2514">
        <v>7.4245609999999997</v>
      </c>
      <c r="E2514">
        <v>6.5958839999999999</v>
      </c>
      <c r="F2514">
        <v>-3.6164795999999999</v>
      </c>
      <c r="G2514" s="1">
        <v>45045.555894444442</v>
      </c>
      <c r="H2514">
        <v>0.14191166999999999</v>
      </c>
      <c r="I2514">
        <v>1.3726071</v>
      </c>
      <c r="J2514">
        <v>0.15003757000000001</v>
      </c>
      <c r="P2514" s="1">
        <v>45045.555891863427</v>
      </c>
      <c r="Q2514">
        <v>-2.1039745999999999</v>
      </c>
      <c r="R2514">
        <v>0.94514005999999995</v>
      </c>
      <c r="S2514">
        <v>-1.1478444000000001</v>
      </c>
    </row>
    <row r="2515" spans="3:19" x14ac:dyDescent="0.3">
      <c r="C2515" s="1">
        <v>45045.555894641206</v>
      </c>
      <c r="D2515">
        <v>7.4293509999999996</v>
      </c>
      <c r="E2515">
        <v>6.2462109999999997</v>
      </c>
      <c r="F2515">
        <v>-3.3769776999999999</v>
      </c>
      <c r="G2515" s="1">
        <v>45045.555894652774</v>
      </c>
      <c r="H2515">
        <v>0.16268434000000001</v>
      </c>
      <c r="I2515">
        <v>1.2793964</v>
      </c>
      <c r="J2515">
        <v>0.20969236999999999</v>
      </c>
      <c r="P2515" s="1">
        <v>45045.555891863427</v>
      </c>
      <c r="Q2515">
        <v>-2.6217256</v>
      </c>
      <c r="R2515">
        <v>0.85477780000000003</v>
      </c>
      <c r="S2515">
        <v>-1.0562612</v>
      </c>
    </row>
    <row r="2516" spans="3:19" x14ac:dyDescent="0.3">
      <c r="C2516" s="1">
        <v>45045.555894872683</v>
      </c>
      <c r="D2516">
        <v>7.3527101999999998</v>
      </c>
      <c r="E2516">
        <v>6.207891</v>
      </c>
      <c r="F2516">
        <v>-3.0752052999999999</v>
      </c>
      <c r="G2516" s="1">
        <v>45045.555894884259</v>
      </c>
      <c r="H2516">
        <v>0.18292436000000001</v>
      </c>
      <c r="I2516">
        <v>1.1883163000000001</v>
      </c>
      <c r="J2516">
        <v>0.18998498</v>
      </c>
      <c r="P2516" s="1">
        <v>45045.55589246528</v>
      </c>
      <c r="Q2516">
        <v>-2.8915913</v>
      </c>
      <c r="R2516">
        <v>0.85111444999999997</v>
      </c>
      <c r="S2516">
        <v>-0.89385336999999998</v>
      </c>
    </row>
    <row r="2517" spans="3:19" x14ac:dyDescent="0.3">
      <c r="C2517" s="1">
        <v>45045.555895185185</v>
      </c>
      <c r="D2517">
        <v>7.3191800000000002</v>
      </c>
      <c r="E2517">
        <v>6.1073003000000003</v>
      </c>
      <c r="F2517">
        <v>-2.8404932000000001</v>
      </c>
      <c r="G2517" s="1">
        <v>45045.555895196761</v>
      </c>
      <c r="H2517">
        <v>0.21861072000000001</v>
      </c>
      <c r="I2517">
        <v>1.0093517999999999</v>
      </c>
      <c r="J2517">
        <v>0.18412603</v>
      </c>
      <c r="P2517" s="1">
        <v>45045.555892476848</v>
      </c>
      <c r="Q2517">
        <v>-2.5118255999999999</v>
      </c>
      <c r="R2517">
        <v>0.93170779999999997</v>
      </c>
      <c r="S2517">
        <v>-0.76441555999999999</v>
      </c>
    </row>
    <row r="2518" spans="3:19" x14ac:dyDescent="0.3">
      <c r="C2518" s="1">
        <v>45045.555895405094</v>
      </c>
      <c r="D2518">
        <v>7.1850589999999999</v>
      </c>
      <c r="E2518">
        <v>5.8534280000000001</v>
      </c>
      <c r="F2518">
        <v>-2.8548634000000002</v>
      </c>
      <c r="G2518" s="1">
        <v>45045.55589541667</v>
      </c>
      <c r="H2518">
        <v>0.27134130000000001</v>
      </c>
      <c r="I2518">
        <v>0.80215800000000004</v>
      </c>
      <c r="J2518">
        <v>0.21501869000000001</v>
      </c>
      <c r="P2518" s="1">
        <v>45045.555892905089</v>
      </c>
      <c r="Q2518">
        <v>-1.4396901</v>
      </c>
      <c r="R2518">
        <v>1.0379444</v>
      </c>
      <c r="S2518">
        <v>-0.77296335000000005</v>
      </c>
    </row>
    <row r="2519" spans="3:19" x14ac:dyDescent="0.3">
      <c r="C2519" s="1">
        <v>45045.555895567129</v>
      </c>
      <c r="D2519">
        <v>7.2760695999999996</v>
      </c>
      <c r="E2519">
        <v>5.738467</v>
      </c>
      <c r="F2519">
        <v>-2.9650341999999998</v>
      </c>
      <c r="G2519" s="1">
        <v>45045.555895578706</v>
      </c>
      <c r="H2519">
        <v>0.3144845</v>
      </c>
      <c r="I2519">
        <v>0.63810730000000004</v>
      </c>
      <c r="J2519">
        <v>0.25496609999999997</v>
      </c>
      <c r="P2519" s="1">
        <v>45045.555892916665</v>
      </c>
      <c r="Q2519">
        <v>-0.66794779999999998</v>
      </c>
      <c r="R2519">
        <v>0.90117999999999998</v>
      </c>
      <c r="S2519">
        <v>-0.73388779999999998</v>
      </c>
    </row>
    <row r="2520" spans="3:19" x14ac:dyDescent="0.3">
      <c r="C2520" s="1">
        <v>45045.555895775462</v>
      </c>
      <c r="D2520">
        <v>7.6305326999999998</v>
      </c>
      <c r="E2520">
        <v>5.8821683</v>
      </c>
      <c r="F2520">
        <v>-2.7686427</v>
      </c>
      <c r="G2520" s="1">
        <v>45045.555895787038</v>
      </c>
      <c r="H2520">
        <v>0.34484455000000003</v>
      </c>
      <c r="I2520">
        <v>0.46553444999999999</v>
      </c>
      <c r="J2520">
        <v>0.29757670000000003</v>
      </c>
      <c r="P2520" s="1">
        <v>45045.555893495373</v>
      </c>
      <c r="Q2520">
        <v>-0.93903446000000002</v>
      </c>
      <c r="R2520">
        <v>0.83523999999999998</v>
      </c>
      <c r="S2520">
        <v>-0.67893780000000004</v>
      </c>
    </row>
    <row r="2521" spans="3:19" x14ac:dyDescent="0.3">
      <c r="C2521" s="1">
        <v>45045.555895995371</v>
      </c>
      <c r="D2521">
        <v>7.9370950000000002</v>
      </c>
      <c r="E2521">
        <v>5.7576270000000003</v>
      </c>
      <c r="F2521">
        <v>-2.7782228</v>
      </c>
      <c r="G2521" s="1">
        <v>45045.555896006947</v>
      </c>
      <c r="H2521">
        <v>0.41834779999999999</v>
      </c>
      <c r="I2521">
        <v>0.30201634999999999</v>
      </c>
      <c r="J2521">
        <v>0.32314303999999999</v>
      </c>
      <c r="P2521" s="1">
        <v>45045.555893506942</v>
      </c>
      <c r="Q2521">
        <v>-1.3969511999999999</v>
      </c>
      <c r="R2521">
        <v>0.8425667</v>
      </c>
      <c r="S2521">
        <v>-0.63986224000000003</v>
      </c>
    </row>
    <row r="2522" spans="3:19" x14ac:dyDescent="0.3">
      <c r="C2522" s="1">
        <v>45045.555896226855</v>
      </c>
      <c r="D2522">
        <v>8.1239059999999998</v>
      </c>
      <c r="E2522">
        <v>5.6139260000000002</v>
      </c>
      <c r="F2522">
        <v>-2.9171338000000002</v>
      </c>
      <c r="G2522" s="1">
        <v>45045.555896238424</v>
      </c>
      <c r="H2522">
        <v>0.45616469999999998</v>
      </c>
      <c r="I2522">
        <v>0.22052359999999999</v>
      </c>
      <c r="J2522">
        <v>0.30769669999999999</v>
      </c>
      <c r="P2522" s="1">
        <v>45045.555893518518</v>
      </c>
      <c r="Q2522">
        <v>-1.4030567</v>
      </c>
      <c r="R2522">
        <v>0.83646109999999996</v>
      </c>
      <c r="S2522">
        <v>-0.53606779999999998</v>
      </c>
    </row>
    <row r="2523" spans="3:19" x14ac:dyDescent="0.3">
      <c r="C2523" s="1">
        <v>45045.555896446756</v>
      </c>
      <c r="D2523">
        <v>8.1718069999999994</v>
      </c>
      <c r="E2523">
        <v>5.6522465000000004</v>
      </c>
      <c r="F2523">
        <v>-3.0704153000000001</v>
      </c>
      <c r="G2523" s="1">
        <v>45045.555896469908</v>
      </c>
      <c r="H2523">
        <v>0.45137100000000002</v>
      </c>
      <c r="I2523">
        <v>0.20933831999999999</v>
      </c>
      <c r="J2523">
        <v>0.26934720000000001</v>
      </c>
      <c r="P2523" s="1">
        <v>45045.555893946759</v>
      </c>
      <c r="Q2523">
        <v>-0.96101449999999999</v>
      </c>
      <c r="R2523">
        <v>0.84989340000000002</v>
      </c>
      <c r="S2523">
        <v>-0.41884112000000001</v>
      </c>
    </row>
    <row r="2524" spans="3:19" x14ac:dyDescent="0.3">
      <c r="C2524" s="1">
        <v>45045.555896724538</v>
      </c>
      <c r="D2524">
        <v>7.9179349999999999</v>
      </c>
      <c r="E2524">
        <v>5.8055276999999998</v>
      </c>
      <c r="F2524">
        <v>-3.0847851999999998</v>
      </c>
      <c r="G2524" s="1">
        <v>45045.555896736114</v>
      </c>
      <c r="H2524">
        <v>0.43805519999999998</v>
      </c>
      <c r="I2524">
        <v>0.25727522000000003</v>
      </c>
      <c r="J2524">
        <v>0.26295560000000001</v>
      </c>
      <c r="P2524" s="1">
        <v>45045.555893958335</v>
      </c>
      <c r="Q2524">
        <v>-0.41517779999999999</v>
      </c>
      <c r="R2524">
        <v>0.84012450000000005</v>
      </c>
      <c r="S2524">
        <v>-0.33214222999999998</v>
      </c>
    </row>
    <row r="2525" spans="3:19" x14ac:dyDescent="0.3">
      <c r="C2525" s="1">
        <v>45045.555896990743</v>
      </c>
      <c r="D2525">
        <v>7.7311234000000004</v>
      </c>
      <c r="E2525">
        <v>5.6378760000000003</v>
      </c>
      <c r="F2525">
        <v>-2.8596534999999998</v>
      </c>
      <c r="G2525" s="1">
        <v>45045.555897002312</v>
      </c>
      <c r="H2525">
        <v>0.40982568000000003</v>
      </c>
      <c r="I2525">
        <v>0.26047102</v>
      </c>
      <c r="J2525">
        <v>0.31355566000000001</v>
      </c>
      <c r="P2525" s="1">
        <v>45045.555894502315</v>
      </c>
      <c r="Q2525">
        <v>-0.21125223000000001</v>
      </c>
      <c r="R2525">
        <v>0.80837559999999997</v>
      </c>
      <c r="S2525">
        <v>-0.26009666999999997</v>
      </c>
    </row>
    <row r="2526" spans="3:19" x14ac:dyDescent="0.3">
      <c r="C2526" s="1">
        <v>45045.555897430553</v>
      </c>
      <c r="D2526">
        <v>7.6592726999999998</v>
      </c>
      <c r="E2526">
        <v>5.3935842999999997</v>
      </c>
      <c r="F2526">
        <v>-2.7590625000000002</v>
      </c>
      <c r="G2526" s="1">
        <v>45045.555897430553</v>
      </c>
      <c r="H2526">
        <v>0.37094355000000001</v>
      </c>
      <c r="I2526">
        <v>0.21519727999999999</v>
      </c>
      <c r="J2526">
        <v>0.38173257999999999</v>
      </c>
      <c r="P2526" s="1">
        <v>45045.555894513891</v>
      </c>
      <c r="Q2526">
        <v>-0.49577114</v>
      </c>
      <c r="R2526">
        <v>0.87187340000000002</v>
      </c>
      <c r="S2526">
        <v>-0.24666445000000001</v>
      </c>
    </row>
    <row r="2527" spans="3:19" x14ac:dyDescent="0.3">
      <c r="C2527" s="1">
        <v>45045.555897442129</v>
      </c>
      <c r="D2527">
        <v>7.7694435000000004</v>
      </c>
      <c r="E2527">
        <v>5.3073635000000001</v>
      </c>
      <c r="F2527">
        <v>-2.7734326999999999</v>
      </c>
      <c r="G2527" s="1">
        <v>45045.555897442129</v>
      </c>
      <c r="H2527">
        <v>0.33632243000000001</v>
      </c>
      <c r="I2527">
        <v>0.21253411</v>
      </c>
      <c r="J2527">
        <v>0.46002949999999998</v>
      </c>
      <c r="P2527" s="1">
        <v>45045.555894988429</v>
      </c>
      <c r="Q2527">
        <v>-0.81081784000000001</v>
      </c>
      <c r="R2527">
        <v>0.90606450000000005</v>
      </c>
      <c r="S2527">
        <v>-0.22834779999999999</v>
      </c>
    </row>
    <row r="2528" spans="3:19" x14ac:dyDescent="0.3">
      <c r="C2528" s="1">
        <v>45045.555897696759</v>
      </c>
      <c r="D2528">
        <v>7.9945754999999998</v>
      </c>
      <c r="E2528">
        <v>5.2163529999999998</v>
      </c>
      <c r="F2528">
        <v>-2.8836035999999998</v>
      </c>
      <c r="G2528" s="1">
        <v>45045.555897696759</v>
      </c>
      <c r="H2528">
        <v>0.30756030000000001</v>
      </c>
      <c r="I2528">
        <v>0.20188147000000001</v>
      </c>
      <c r="J2528">
        <v>0.5063685</v>
      </c>
      <c r="P2528" s="1">
        <v>45045.555895057871</v>
      </c>
      <c r="Q2528">
        <v>-0.7106867</v>
      </c>
      <c r="R2528">
        <v>0.86821000000000004</v>
      </c>
      <c r="S2528">
        <v>-0.25643334000000001</v>
      </c>
    </row>
    <row r="2529" spans="3:19" x14ac:dyDescent="0.3">
      <c r="C2529" s="1">
        <v>45045.555897939812</v>
      </c>
      <c r="D2529">
        <v>8.0855870000000003</v>
      </c>
      <c r="E2529">
        <v>5.2259330000000004</v>
      </c>
      <c r="F2529">
        <v>-3.0177247999999999</v>
      </c>
      <c r="G2529" s="1">
        <v>45045.555897951388</v>
      </c>
      <c r="H2529">
        <v>0.27933079999999999</v>
      </c>
      <c r="I2529">
        <v>0.21359937000000001</v>
      </c>
      <c r="J2529">
        <v>0.49731376999999999</v>
      </c>
      <c r="P2529" s="1">
        <v>45045.555896053243</v>
      </c>
      <c r="Q2529">
        <v>-0.35656446000000003</v>
      </c>
      <c r="R2529">
        <v>0.79494339999999997</v>
      </c>
      <c r="S2529">
        <v>-0.29795113000000001</v>
      </c>
    </row>
    <row r="2530" spans="3:19" x14ac:dyDescent="0.3">
      <c r="C2530" s="1">
        <v>45045.555898090279</v>
      </c>
      <c r="D2530">
        <v>8.0903759999999991</v>
      </c>
      <c r="E2530">
        <v>5.1253419999999998</v>
      </c>
      <c r="F2530">
        <v>-3.0656251999999999</v>
      </c>
      <c r="G2530" s="1">
        <v>45045.555898101855</v>
      </c>
      <c r="H2530">
        <v>0.25163390000000002</v>
      </c>
      <c r="I2530">
        <v>0.28017842999999998</v>
      </c>
      <c r="J2530">
        <v>0.49678114000000001</v>
      </c>
      <c r="P2530" s="1">
        <v>45045.555896562502</v>
      </c>
      <c r="Q2530">
        <v>-0.18438779</v>
      </c>
      <c r="R2530">
        <v>0.67771669999999995</v>
      </c>
      <c r="S2530">
        <v>-0.31260445999999997</v>
      </c>
    </row>
    <row r="2531" spans="3:19" x14ac:dyDescent="0.3">
      <c r="C2531" s="1">
        <v>45045.555898449071</v>
      </c>
      <c r="D2531">
        <v>8.061636</v>
      </c>
      <c r="E2531">
        <v>4.9433208000000004</v>
      </c>
      <c r="F2531">
        <v>-3.0273050000000001</v>
      </c>
      <c r="G2531" s="1">
        <v>45045.555898460647</v>
      </c>
      <c r="H2531">
        <v>0.23672022000000001</v>
      </c>
      <c r="I2531">
        <v>0.36646485000000001</v>
      </c>
      <c r="J2531">
        <v>0.52554330000000005</v>
      </c>
      <c r="P2531" s="1">
        <v>45045.555896585647</v>
      </c>
      <c r="Q2531">
        <v>-0.25154890000000002</v>
      </c>
      <c r="R2531">
        <v>0.55682670000000001</v>
      </c>
      <c r="S2531">
        <v>-0.31626779999999999</v>
      </c>
    </row>
    <row r="2532" spans="3:19" x14ac:dyDescent="0.3">
      <c r="C2532" s="1">
        <v>45045.555898645835</v>
      </c>
      <c r="D2532">
        <v>8.1382770000000004</v>
      </c>
      <c r="E2532">
        <v>4.8379396999999997</v>
      </c>
      <c r="F2532">
        <v>-2.9794044</v>
      </c>
      <c r="G2532" s="1">
        <v>45045.555898657411</v>
      </c>
      <c r="H2532">
        <v>0.25056866</v>
      </c>
      <c r="I2532">
        <v>0.43943545000000001</v>
      </c>
      <c r="J2532">
        <v>0.55696857</v>
      </c>
      <c r="P2532" s="1">
        <v>45045.55589708333</v>
      </c>
      <c r="Q2532">
        <v>-0.38342890000000002</v>
      </c>
      <c r="R2532">
        <v>0.44692668000000002</v>
      </c>
      <c r="S2532">
        <v>-0.31504666999999997</v>
      </c>
    </row>
    <row r="2533" spans="3:19" x14ac:dyDescent="0.3">
      <c r="C2533" s="1">
        <v>45045.555899039355</v>
      </c>
      <c r="D2533">
        <v>8.210127</v>
      </c>
      <c r="E2533">
        <v>4.6990284999999998</v>
      </c>
      <c r="F2533">
        <v>-2.8883936000000001</v>
      </c>
      <c r="G2533" s="1">
        <v>45045.555899050923</v>
      </c>
      <c r="H2533">
        <v>0.32247399999999998</v>
      </c>
      <c r="I2533">
        <v>0.53158079999999996</v>
      </c>
      <c r="J2533">
        <v>0.57987180000000005</v>
      </c>
      <c r="P2533" s="1">
        <v>45045.5558971875</v>
      </c>
      <c r="Q2533">
        <v>-0.41151446000000003</v>
      </c>
      <c r="R2533">
        <v>0.36144890000000002</v>
      </c>
      <c r="S2533">
        <v>-0.32725778</v>
      </c>
    </row>
    <row r="2534" spans="3:19" x14ac:dyDescent="0.3">
      <c r="C2534" s="1">
        <v>45045.555899050923</v>
      </c>
      <c r="D2534">
        <v>8.0807959999999994</v>
      </c>
      <c r="E2534">
        <v>4.5170070000000004</v>
      </c>
      <c r="F2534">
        <v>-2.8740237</v>
      </c>
      <c r="G2534" s="1">
        <v>45045.555899050923</v>
      </c>
      <c r="H2534">
        <v>0.41461940000000003</v>
      </c>
      <c r="I2534">
        <v>0.67059785000000005</v>
      </c>
      <c r="J2534">
        <v>0.61023179999999999</v>
      </c>
      <c r="P2534" s="1">
        <v>45045.555897199076</v>
      </c>
      <c r="Q2534">
        <v>-0.23689556000000001</v>
      </c>
      <c r="R2534">
        <v>0.31748890000000002</v>
      </c>
      <c r="S2534">
        <v>-0.30405666999999997</v>
      </c>
    </row>
    <row r="2535" spans="3:19" x14ac:dyDescent="0.3">
      <c r="C2535" s="1">
        <v>45045.55589945602</v>
      </c>
      <c r="D2535">
        <v>7.9562553999999999</v>
      </c>
      <c r="E2535">
        <v>4.3780960000000002</v>
      </c>
      <c r="F2535">
        <v>-3.0033544999999999</v>
      </c>
      <c r="G2535" s="1">
        <v>45045.555899467596</v>
      </c>
      <c r="H2535">
        <v>0.43006571999999998</v>
      </c>
      <c r="I2535">
        <v>0.79416852999999998</v>
      </c>
      <c r="J2535">
        <v>0.65337500000000004</v>
      </c>
      <c r="P2535" s="1">
        <v>45045.555897650462</v>
      </c>
      <c r="Q2535">
        <v>5.6171110000000003E-2</v>
      </c>
      <c r="R2535">
        <v>0.32725778</v>
      </c>
      <c r="S2535">
        <v>-0.27108665999999998</v>
      </c>
    </row>
    <row r="2536" spans="3:19" x14ac:dyDescent="0.3">
      <c r="C2536" s="1">
        <v>45045.555899675928</v>
      </c>
      <c r="D2536">
        <v>8.1095360000000003</v>
      </c>
      <c r="E2536">
        <v>4.3397756000000003</v>
      </c>
      <c r="F2536">
        <v>-3.0799951999999999</v>
      </c>
      <c r="G2536" s="1">
        <v>45045.555899675928</v>
      </c>
      <c r="H2536">
        <v>0.36455196000000001</v>
      </c>
      <c r="I2536">
        <v>0.79363589999999995</v>
      </c>
      <c r="J2536">
        <v>0.70290980000000003</v>
      </c>
      <c r="P2536" s="1">
        <v>45045.555897650462</v>
      </c>
      <c r="Q2536">
        <v>9.5246670000000005E-2</v>
      </c>
      <c r="R2536">
        <v>0.37610223999999998</v>
      </c>
      <c r="S2536">
        <v>-0.21613668</v>
      </c>
    </row>
    <row r="2537" spans="3:19" x14ac:dyDescent="0.3">
      <c r="C2537" s="1">
        <v>45045.555899803243</v>
      </c>
      <c r="D2537">
        <v>8.4400490000000001</v>
      </c>
      <c r="E2537">
        <v>4.3254055999999999</v>
      </c>
      <c r="F2537">
        <v>-2.8404932000000001</v>
      </c>
      <c r="G2537" s="1">
        <v>45045.555899814812</v>
      </c>
      <c r="H2537">
        <v>0.32194138</v>
      </c>
      <c r="I2537">
        <v>0.68657679999999999</v>
      </c>
      <c r="J2537">
        <v>0.71302980000000005</v>
      </c>
      <c r="P2537" s="1">
        <v>45045.555897662038</v>
      </c>
      <c r="Q2537">
        <v>-0.13188</v>
      </c>
      <c r="R2537">
        <v>0.36633334000000001</v>
      </c>
      <c r="S2537">
        <v>-0.18072446</v>
      </c>
    </row>
    <row r="2538" spans="3:19" x14ac:dyDescent="0.3">
      <c r="C2538" s="1">
        <v>45045.55590003472</v>
      </c>
      <c r="D2538">
        <v>8.6651810000000005</v>
      </c>
      <c r="E2538">
        <v>4.4020460000000003</v>
      </c>
      <c r="F2538">
        <v>-2.6728420000000002</v>
      </c>
      <c r="G2538" s="1">
        <v>45045.55590003472</v>
      </c>
      <c r="H2538">
        <v>0.38266143000000002</v>
      </c>
      <c r="I2538">
        <v>0.61147565000000004</v>
      </c>
      <c r="J2538">
        <v>0.65603816999999998</v>
      </c>
      <c r="P2538" s="1">
        <v>45045.555898136576</v>
      </c>
      <c r="Q2538">
        <v>-0.22956889999999999</v>
      </c>
      <c r="R2538">
        <v>0.37976557</v>
      </c>
      <c r="S2538">
        <v>-0.14653334000000001</v>
      </c>
    </row>
    <row r="2539" spans="3:19" x14ac:dyDescent="0.3">
      <c r="C2539" s="1">
        <v>45045.555900219908</v>
      </c>
      <c r="D2539">
        <v>8.7178719999999998</v>
      </c>
      <c r="E2539">
        <v>4.3493557000000003</v>
      </c>
      <c r="F2539">
        <v>-2.5674610000000002</v>
      </c>
      <c r="G2539" s="1">
        <v>45045.555900231484</v>
      </c>
      <c r="H2539">
        <v>0.50356900000000004</v>
      </c>
      <c r="I2539">
        <v>0.65941256000000004</v>
      </c>
      <c r="J2539">
        <v>0.57507807</v>
      </c>
      <c r="P2539" s="1">
        <v>45045.555898148152</v>
      </c>
      <c r="Q2539">
        <v>-6.960334E-2</v>
      </c>
      <c r="R2539">
        <v>0.37732336</v>
      </c>
      <c r="S2539">
        <v>-0.14409110999999999</v>
      </c>
    </row>
    <row r="2540" spans="3:19" x14ac:dyDescent="0.3">
      <c r="C2540" s="1">
        <v>45045.555900474537</v>
      </c>
      <c r="D2540">
        <v>8.5597999999999992</v>
      </c>
      <c r="E2540">
        <v>4.0427932999999996</v>
      </c>
      <c r="F2540">
        <v>-2.7734326999999999</v>
      </c>
      <c r="G2540" s="1">
        <v>45045.555900486113</v>
      </c>
      <c r="H2540">
        <v>0.56961536000000002</v>
      </c>
      <c r="I2540">
        <v>0.78298323999999997</v>
      </c>
      <c r="J2540">
        <v>0.52607590000000004</v>
      </c>
      <c r="P2540" s="1">
        <v>45045.555898159721</v>
      </c>
      <c r="Q2540">
        <v>0.23323223000000001</v>
      </c>
      <c r="R2540">
        <v>0.37121779999999999</v>
      </c>
      <c r="S2540">
        <v>-0.14653334000000001</v>
      </c>
    </row>
    <row r="2541" spans="3:19" x14ac:dyDescent="0.3">
      <c r="C2541" s="1">
        <v>45045.555900671294</v>
      </c>
      <c r="D2541">
        <v>8.47837</v>
      </c>
      <c r="E2541">
        <v>3.7410207</v>
      </c>
      <c r="F2541">
        <v>-2.7111622999999998</v>
      </c>
      <c r="G2541" s="1">
        <v>45045.55590068287</v>
      </c>
      <c r="H2541">
        <v>0.49664473999999997</v>
      </c>
      <c r="I2541">
        <v>0.84476859999999998</v>
      </c>
      <c r="J2541">
        <v>0.52767383999999995</v>
      </c>
      <c r="P2541" s="1">
        <v>45045.555898171297</v>
      </c>
      <c r="Q2541">
        <v>0.43105223999999998</v>
      </c>
      <c r="R2541">
        <v>0.32359444999999998</v>
      </c>
      <c r="S2541">
        <v>-0.11112112</v>
      </c>
    </row>
    <row r="2542" spans="3:19" x14ac:dyDescent="0.3">
      <c r="C2542" s="1">
        <v>45045.555900949075</v>
      </c>
      <c r="D2542">
        <v>8.6076999999999995</v>
      </c>
      <c r="E2542">
        <v>3.6021093999999998</v>
      </c>
      <c r="F2542">
        <v>-2.5051906000000002</v>
      </c>
      <c r="G2542" s="1">
        <v>45045.555900960651</v>
      </c>
      <c r="H2542">
        <v>0.40876043000000001</v>
      </c>
      <c r="I2542">
        <v>0.80482120000000001</v>
      </c>
      <c r="J2542">
        <v>0.54098964000000005</v>
      </c>
      <c r="P2542" s="1">
        <v>45045.555898171297</v>
      </c>
      <c r="Q2542">
        <v>0.36633334000000001</v>
      </c>
      <c r="R2542">
        <v>0.25521224999999997</v>
      </c>
      <c r="S2542">
        <v>-0.13676445000000001</v>
      </c>
    </row>
    <row r="2543" spans="3:19" x14ac:dyDescent="0.3">
      <c r="C2543" s="1">
        <v>45045.555901157408</v>
      </c>
      <c r="D2543">
        <v>8.6316509999999997</v>
      </c>
      <c r="E2543">
        <v>3.6500099000000001</v>
      </c>
      <c r="F2543">
        <v>-2.2944287999999999</v>
      </c>
      <c r="G2543" s="1">
        <v>45045.555901168984</v>
      </c>
      <c r="H2543">
        <v>0.40343410000000002</v>
      </c>
      <c r="I2543">
        <v>0.72066529999999995</v>
      </c>
      <c r="J2543">
        <v>0.52128226</v>
      </c>
      <c r="P2543" s="1">
        <v>45045.555898692131</v>
      </c>
      <c r="Q2543">
        <v>0.14897557</v>
      </c>
      <c r="R2543">
        <v>0.19904110999999999</v>
      </c>
      <c r="S2543">
        <v>-0.17095557</v>
      </c>
    </row>
    <row r="2544" spans="3:19" x14ac:dyDescent="0.3">
      <c r="C2544" s="1">
        <v>45045.555901481479</v>
      </c>
      <c r="D2544">
        <v>8.8232529999999993</v>
      </c>
      <c r="E2544">
        <v>3.7506008</v>
      </c>
      <c r="F2544">
        <v>-2.2561084999999999</v>
      </c>
      <c r="G2544" s="1">
        <v>45045.555901493055</v>
      </c>
      <c r="H2544">
        <v>0.44338151999999997</v>
      </c>
      <c r="I2544">
        <v>0.63437885000000005</v>
      </c>
      <c r="J2544">
        <v>0.47547584999999998</v>
      </c>
      <c r="P2544" s="1">
        <v>45045.5558987037</v>
      </c>
      <c r="Q2544">
        <v>-3.0527780000000001E-2</v>
      </c>
      <c r="R2544">
        <v>0.15630222999999999</v>
      </c>
      <c r="S2544">
        <v>-0.22468445000000001</v>
      </c>
    </row>
    <row r="2545" spans="3:19" x14ac:dyDescent="0.3">
      <c r="C2545" s="1">
        <v>45045.555901712964</v>
      </c>
      <c r="D2545">
        <v>9.005274</v>
      </c>
      <c r="E2545">
        <v>3.7889210000000002</v>
      </c>
      <c r="F2545">
        <v>-2.4572902000000001</v>
      </c>
      <c r="G2545" s="1">
        <v>45045.55590172454</v>
      </c>
      <c r="H2545">
        <v>0.44444676999999999</v>
      </c>
      <c r="I2545">
        <v>0.55128825000000004</v>
      </c>
      <c r="J2545">
        <v>0.39398313000000001</v>
      </c>
      <c r="P2545" s="1">
        <v>45045.555899166669</v>
      </c>
      <c r="Q2545">
        <v>-8.9141116000000006E-2</v>
      </c>
      <c r="R2545">
        <v>0.26864444999999998</v>
      </c>
      <c r="S2545">
        <v>-0.26131779999999999</v>
      </c>
    </row>
    <row r="2546" spans="3:19" x14ac:dyDescent="0.3">
      <c r="C2546" s="1">
        <v>45045.55590190972</v>
      </c>
      <c r="D2546">
        <v>8.9477930000000008</v>
      </c>
      <c r="E2546">
        <v>3.66438</v>
      </c>
      <c r="F2546">
        <v>-2.4812403000000001</v>
      </c>
      <c r="G2546" s="1">
        <v>45045.555901921296</v>
      </c>
      <c r="H2546">
        <v>0.37893300000000002</v>
      </c>
      <c r="I2546">
        <v>0.49962289999999998</v>
      </c>
      <c r="J2546">
        <v>0.32101249999999998</v>
      </c>
      <c r="P2546" s="1">
        <v>45045.555899178238</v>
      </c>
      <c r="Q2546">
        <v>4.2738892000000001E-2</v>
      </c>
      <c r="R2546">
        <v>0.40174556</v>
      </c>
      <c r="S2546">
        <v>-0.28207670000000001</v>
      </c>
    </row>
    <row r="2547" spans="3:19" x14ac:dyDescent="0.3">
      <c r="C2547" s="1">
        <v>45045.555902141205</v>
      </c>
      <c r="D2547">
        <v>8.8807329999999993</v>
      </c>
      <c r="E2547">
        <v>3.4152979999999999</v>
      </c>
      <c r="F2547">
        <v>-2.2417383000000002</v>
      </c>
      <c r="G2547" s="1">
        <v>45045.555902164349</v>
      </c>
      <c r="H2547">
        <v>0.30063608000000003</v>
      </c>
      <c r="I2547">
        <v>0.53051554999999995</v>
      </c>
      <c r="J2547">
        <v>0.31994724000000002</v>
      </c>
      <c r="P2547" s="1">
        <v>45045.555899710649</v>
      </c>
      <c r="Q2547">
        <v>0.16485000999999999</v>
      </c>
      <c r="R2547">
        <v>0.40540892000000001</v>
      </c>
      <c r="S2547">
        <v>-0.34557447000000002</v>
      </c>
    </row>
    <row r="2548" spans="3:19" x14ac:dyDescent="0.3">
      <c r="C2548" s="1">
        <v>45045.555902314816</v>
      </c>
      <c r="D2548">
        <v>9.1010740000000006</v>
      </c>
      <c r="E2548">
        <v>3.1278956</v>
      </c>
      <c r="F2548">
        <v>-2.0405566999999998</v>
      </c>
      <c r="G2548" s="1">
        <v>45045.555902326392</v>
      </c>
      <c r="H2548">
        <v>0.25429708000000001</v>
      </c>
      <c r="I2548">
        <v>0.6061493</v>
      </c>
      <c r="J2548">
        <v>0.36948204000000001</v>
      </c>
      <c r="P2548" s="1">
        <v>45045.555899722225</v>
      </c>
      <c r="Q2548">
        <v>0.15386</v>
      </c>
      <c r="R2548">
        <v>0.35045890000000002</v>
      </c>
      <c r="S2548">
        <v>-0.42128336</v>
      </c>
    </row>
    <row r="2549" spans="3:19" x14ac:dyDescent="0.3">
      <c r="C2549" s="1">
        <v>45045.555902685184</v>
      </c>
      <c r="D2549">
        <v>9.4315870000000004</v>
      </c>
      <c r="E2549">
        <v>2.8021729999999998</v>
      </c>
      <c r="F2549">
        <v>-1.9303858</v>
      </c>
      <c r="G2549" s="1">
        <v>45045.555902685184</v>
      </c>
      <c r="H2549">
        <v>0.23086126000000001</v>
      </c>
      <c r="I2549">
        <v>0.68125049999999998</v>
      </c>
      <c r="J2549">
        <v>0.40570104000000001</v>
      </c>
      <c r="P2549" s="1">
        <v>45045.555899733794</v>
      </c>
      <c r="Q2549">
        <v>8.4256670000000006E-2</v>
      </c>
      <c r="R2549">
        <v>0.34435335</v>
      </c>
      <c r="S2549">
        <v>-0.48111777999999999</v>
      </c>
    </row>
    <row r="2550" spans="3:19" x14ac:dyDescent="0.3">
      <c r="C2550" s="1">
        <v>45045.555902881948</v>
      </c>
      <c r="D2550">
        <v>9.5657080000000008</v>
      </c>
      <c r="E2550">
        <v>2.5818311999999999</v>
      </c>
      <c r="F2550">
        <v>-1.8202149000000001</v>
      </c>
      <c r="G2550" s="1">
        <v>45045.555902893517</v>
      </c>
      <c r="H2550">
        <v>0.19730543</v>
      </c>
      <c r="I2550">
        <v>0.71161050000000003</v>
      </c>
      <c r="J2550">
        <v>0.42221262999999998</v>
      </c>
      <c r="P2550" s="1">
        <v>45045.555900219908</v>
      </c>
      <c r="Q2550">
        <v>9.7688889999999994E-3</v>
      </c>
      <c r="R2550">
        <v>0.33824779999999999</v>
      </c>
      <c r="S2550">
        <v>-0.48111777999999999</v>
      </c>
    </row>
    <row r="2551" spans="3:19" x14ac:dyDescent="0.3">
      <c r="C2551" s="1">
        <v>45045.555903136577</v>
      </c>
      <c r="D2551">
        <v>9.6806699999999992</v>
      </c>
      <c r="E2551">
        <v>2.4956105000000002</v>
      </c>
      <c r="F2551">
        <v>-1.6525635999999999</v>
      </c>
      <c r="G2551" s="1">
        <v>45045.555903148146</v>
      </c>
      <c r="H2551">
        <v>0.16481486000000001</v>
      </c>
      <c r="I2551">
        <v>0.68284840000000002</v>
      </c>
      <c r="J2551">
        <v>0.43712634</v>
      </c>
      <c r="P2551" s="1">
        <v>45045.555900219908</v>
      </c>
      <c r="Q2551">
        <v>-7.5708890000000001E-2</v>
      </c>
      <c r="R2551">
        <v>0.28451890000000002</v>
      </c>
      <c r="S2551">
        <v>-0.50553999999999999</v>
      </c>
    </row>
    <row r="2552" spans="3:19" x14ac:dyDescent="0.3">
      <c r="C2552" s="1">
        <v>45045.555903263892</v>
      </c>
      <c r="D2552">
        <v>9.9776520000000009</v>
      </c>
      <c r="E2552">
        <v>2.5099806999999998</v>
      </c>
      <c r="F2552">
        <v>-1.5615528000000001</v>
      </c>
      <c r="G2552" s="1">
        <v>45045.555903263892</v>
      </c>
      <c r="H2552">
        <v>0.15362959000000001</v>
      </c>
      <c r="I2552">
        <v>0.62798726999999999</v>
      </c>
      <c r="J2552">
        <v>0.42753896000000002</v>
      </c>
      <c r="P2552" s="1">
        <v>45045.555900717591</v>
      </c>
      <c r="Q2552">
        <v>-0.13432222999999999</v>
      </c>
      <c r="R2552">
        <v>0.24055889</v>
      </c>
      <c r="S2552">
        <v>-0.49332890000000001</v>
      </c>
    </row>
    <row r="2553" spans="3:19" x14ac:dyDescent="0.3">
      <c r="C2553" s="1">
        <v>45045.55590363426</v>
      </c>
      <c r="D2553">
        <v>10.241104</v>
      </c>
      <c r="E2553">
        <v>2.5626709999999999</v>
      </c>
      <c r="F2553">
        <v>-1.7483643</v>
      </c>
      <c r="G2553" s="1">
        <v>45045.555903645836</v>
      </c>
      <c r="H2553">
        <v>0.14830326999999999</v>
      </c>
      <c r="I2553">
        <v>0.61041040000000002</v>
      </c>
      <c r="J2553">
        <v>0.39078732999999999</v>
      </c>
      <c r="P2553" s="1">
        <v>45045.555900729167</v>
      </c>
      <c r="Q2553">
        <v>-0.17217667</v>
      </c>
      <c r="R2553">
        <v>0.16851334000000001</v>
      </c>
      <c r="S2553">
        <v>-0.48356002999999997</v>
      </c>
    </row>
    <row r="2554" spans="3:19" x14ac:dyDescent="0.3">
      <c r="C2554" s="1">
        <v>45045.55590392361</v>
      </c>
      <c r="D2554">
        <v>10.298584</v>
      </c>
      <c r="E2554">
        <v>2.4812403000000001</v>
      </c>
      <c r="F2554">
        <v>-1.7627344</v>
      </c>
      <c r="G2554" s="1">
        <v>45045.555903946763</v>
      </c>
      <c r="H2554">
        <v>0.11048638</v>
      </c>
      <c r="I2554">
        <v>0.62319356000000004</v>
      </c>
      <c r="J2554">
        <v>0.35137254000000001</v>
      </c>
      <c r="P2554" s="1">
        <v>45045.555901238426</v>
      </c>
      <c r="Q2554">
        <v>-0.14287000999999999</v>
      </c>
      <c r="R2554">
        <v>0.10867889</v>
      </c>
      <c r="S2554">
        <v>-0.52141446000000002</v>
      </c>
    </row>
    <row r="2555" spans="3:19" x14ac:dyDescent="0.3">
      <c r="C2555" s="1">
        <v>45045.555904039349</v>
      </c>
      <c r="D2555">
        <v>10.092612000000001</v>
      </c>
      <c r="E2555">
        <v>2.5051906000000002</v>
      </c>
      <c r="F2555">
        <v>-1.4705421000000001</v>
      </c>
      <c r="G2555" s="1">
        <v>45045.555904050925</v>
      </c>
      <c r="H2555">
        <v>7.3734759999999996E-2</v>
      </c>
      <c r="I2555">
        <v>0.60881249999999998</v>
      </c>
      <c r="J2555">
        <v>0.31515356999999999</v>
      </c>
      <c r="P2555" s="1">
        <v>45045.555901782405</v>
      </c>
      <c r="Q2555">
        <v>-0.17950334000000001</v>
      </c>
      <c r="R2555">
        <v>6.7161109999999996E-2</v>
      </c>
      <c r="S2555">
        <v>-0.59834445000000003</v>
      </c>
    </row>
    <row r="2556" spans="3:19" x14ac:dyDescent="0.3">
      <c r="C2556" s="1">
        <v>45045.555904236113</v>
      </c>
      <c r="D2556">
        <v>9.9393309999999992</v>
      </c>
      <c r="E2556">
        <v>2.6249416000000001</v>
      </c>
      <c r="F2556">
        <v>-1.3124708</v>
      </c>
      <c r="G2556" s="1">
        <v>45045.555904236113</v>
      </c>
      <c r="H2556">
        <v>6.1484214000000002E-2</v>
      </c>
      <c r="I2556">
        <v>0.59017039999999998</v>
      </c>
      <c r="J2556">
        <v>0.28532615</v>
      </c>
      <c r="P2556" s="1">
        <v>45045.555901793981</v>
      </c>
      <c r="Q2556">
        <v>-0.21857889999999999</v>
      </c>
      <c r="R2556">
        <v>8.0593339999999999E-2</v>
      </c>
      <c r="S2556">
        <v>-0.61421890000000001</v>
      </c>
    </row>
    <row r="2557" spans="3:19" x14ac:dyDescent="0.3">
      <c r="C2557" s="1">
        <v>45045.555904513887</v>
      </c>
      <c r="D2557">
        <v>9.857901</v>
      </c>
      <c r="E2557">
        <v>2.7542724999999999</v>
      </c>
      <c r="F2557">
        <v>-1.3939014999999999</v>
      </c>
      <c r="G2557" s="1">
        <v>45045.555904525463</v>
      </c>
      <c r="H2557">
        <v>4.9766306000000003E-2</v>
      </c>
      <c r="I2557">
        <v>0.57099560000000005</v>
      </c>
      <c r="J2557">
        <v>0.24058504</v>
      </c>
      <c r="P2557" s="1">
        <v>45045.555901817126</v>
      </c>
      <c r="Q2557">
        <v>-0.18927221999999999</v>
      </c>
      <c r="R2557">
        <v>0.15874445000000001</v>
      </c>
      <c r="S2557">
        <v>-0.60322889999999996</v>
      </c>
    </row>
    <row r="2558" spans="3:19" x14ac:dyDescent="0.3">
      <c r="C2558" s="1">
        <v>45045.555904664354</v>
      </c>
      <c r="D2558">
        <v>9.7573100000000004</v>
      </c>
      <c r="E2558">
        <v>2.7590625000000002</v>
      </c>
      <c r="F2558">
        <v>-1.4705421000000001</v>
      </c>
      <c r="G2558" s="1">
        <v>45045.555904675923</v>
      </c>
      <c r="H2558">
        <v>3.4273022000000002E-3</v>
      </c>
      <c r="I2558">
        <v>0.51933026000000004</v>
      </c>
      <c r="J2558">
        <v>0.17666918000000001</v>
      </c>
      <c r="P2558" s="1">
        <v>45045.555902280095</v>
      </c>
      <c r="Q2558">
        <v>-5.3728890000000001E-2</v>
      </c>
      <c r="R2558">
        <v>0.27108665999999998</v>
      </c>
      <c r="S2558">
        <v>-0.59345999999999999</v>
      </c>
    </row>
    <row r="2559" spans="3:19" x14ac:dyDescent="0.3">
      <c r="C2559" s="1">
        <v>45045.555904976849</v>
      </c>
      <c r="D2559">
        <v>9.5082280000000008</v>
      </c>
      <c r="E2559">
        <v>2.7446926</v>
      </c>
      <c r="F2559">
        <v>-1.4322218</v>
      </c>
      <c r="G2559" s="1">
        <v>45045.555904988425</v>
      </c>
      <c r="H2559">
        <v>-7.3804369999999994E-2</v>
      </c>
      <c r="I2559">
        <v>0.44103335999999999</v>
      </c>
      <c r="J2559">
        <v>0.1042312</v>
      </c>
      <c r="P2559" s="1">
        <v>45045.555902361113</v>
      </c>
      <c r="Q2559">
        <v>0.11478445</v>
      </c>
      <c r="R2559">
        <v>0.36755446000000003</v>
      </c>
      <c r="S2559">
        <v>-0.58002779999999998</v>
      </c>
    </row>
    <row r="2560" spans="3:19" x14ac:dyDescent="0.3">
      <c r="C2560" s="1">
        <v>45045.55590525463</v>
      </c>
      <c r="D2560">
        <v>9.2830960000000005</v>
      </c>
      <c r="E2560">
        <v>2.6824219999999999</v>
      </c>
      <c r="F2560">
        <v>-1.2789404</v>
      </c>
      <c r="G2560" s="1">
        <v>45045.555905266207</v>
      </c>
      <c r="H2560">
        <v>-0.12600233999999999</v>
      </c>
      <c r="I2560">
        <v>0.35048585999999998</v>
      </c>
      <c r="J2560">
        <v>6.1620620000000001E-2</v>
      </c>
      <c r="P2560" s="1">
        <v>45045.555902361113</v>
      </c>
      <c r="Q2560">
        <v>0.23079</v>
      </c>
      <c r="R2560">
        <v>0.44448447000000002</v>
      </c>
      <c r="S2560">
        <v>-0.51408779999999998</v>
      </c>
    </row>
    <row r="2561" spans="3:19" x14ac:dyDescent="0.3">
      <c r="C2561" s="1">
        <v>45045.555905428242</v>
      </c>
      <c r="D2561">
        <v>9.2495659999999997</v>
      </c>
      <c r="E2561">
        <v>2.5387208000000001</v>
      </c>
      <c r="F2561">
        <v>-1.2454102</v>
      </c>
      <c r="G2561" s="1">
        <v>45045.555905451387</v>
      </c>
      <c r="H2561">
        <v>-0.13665496999999999</v>
      </c>
      <c r="I2561">
        <v>0.22318676000000001</v>
      </c>
      <c r="J2561">
        <v>4.8304815000000001E-2</v>
      </c>
      <c r="P2561" s="1">
        <v>45045.555902812499</v>
      </c>
      <c r="Q2561">
        <v>0.26864444999999998</v>
      </c>
      <c r="R2561">
        <v>0.51042449999999995</v>
      </c>
      <c r="S2561">
        <v>-0.42372557999999999</v>
      </c>
    </row>
    <row r="2562" spans="3:19" x14ac:dyDescent="0.3">
      <c r="C2562" s="1">
        <v>45045.555905671295</v>
      </c>
      <c r="D2562">
        <v>9.6088190000000004</v>
      </c>
      <c r="E2562">
        <v>2.4956105000000002</v>
      </c>
      <c r="F2562">
        <v>-1.6094531999999999</v>
      </c>
      <c r="G2562" s="1">
        <v>45045.555905682872</v>
      </c>
      <c r="H2562">
        <v>-0.13079603000000001</v>
      </c>
      <c r="I2562">
        <v>8.5359719999999993E-3</v>
      </c>
      <c r="J2562">
        <v>5.8424826999999999E-2</v>
      </c>
      <c r="P2562" s="1">
        <v>45045.555902812499</v>
      </c>
      <c r="Q2562">
        <v>0.28085557</v>
      </c>
      <c r="R2562">
        <v>0.32970001999999998</v>
      </c>
      <c r="S2562">
        <v>-0.36755446000000003</v>
      </c>
    </row>
    <row r="2563" spans="3:19" x14ac:dyDescent="0.3">
      <c r="C2563" s="1">
        <v>45045.555905844907</v>
      </c>
      <c r="D2563">
        <v>10.083033</v>
      </c>
      <c r="E2563">
        <v>2.6009912000000002</v>
      </c>
      <c r="F2563">
        <v>-2.0932472</v>
      </c>
      <c r="G2563" s="1">
        <v>45045.555905844907</v>
      </c>
      <c r="H2563">
        <v>-0.13612235</v>
      </c>
      <c r="I2563">
        <v>-0.2588454</v>
      </c>
      <c r="J2563">
        <v>3.7652169999999999E-2</v>
      </c>
      <c r="P2563" s="1">
        <v>45045.55590334491</v>
      </c>
      <c r="Q2563">
        <v>0.32237336</v>
      </c>
      <c r="R2563">
        <v>-4.7623336000000002E-2</v>
      </c>
      <c r="S2563">
        <v>-0.44326335</v>
      </c>
    </row>
    <row r="2564" spans="3:19" x14ac:dyDescent="0.3">
      <c r="C2564" s="1">
        <v>45045.555906215275</v>
      </c>
      <c r="D2564">
        <v>10.250684</v>
      </c>
      <c r="E2564">
        <v>2.7878029999999998</v>
      </c>
      <c r="F2564">
        <v>-2.4189699</v>
      </c>
      <c r="G2564" s="1">
        <v>45045.555906226851</v>
      </c>
      <c r="H2564">
        <v>-0.16381921999999999</v>
      </c>
      <c r="I2564">
        <v>-0.40638453000000002</v>
      </c>
      <c r="J2564">
        <v>-9.7520999999999997E-3</v>
      </c>
      <c r="P2564" s="1">
        <v>45045.555903356479</v>
      </c>
      <c r="Q2564">
        <v>0.28696110000000002</v>
      </c>
      <c r="R2564">
        <v>-0.17828223000000001</v>
      </c>
      <c r="S2564">
        <v>-0.44204222999999998</v>
      </c>
    </row>
    <row r="2565" spans="3:19" x14ac:dyDescent="0.3">
      <c r="C2565" s="1">
        <v>45045.555906331021</v>
      </c>
      <c r="D2565">
        <v>10.193204</v>
      </c>
      <c r="E2565">
        <v>2.8788135000000001</v>
      </c>
      <c r="F2565">
        <v>-2.5626709999999999</v>
      </c>
      <c r="G2565" s="1">
        <v>45045.55590634259</v>
      </c>
      <c r="H2565">
        <v>-0.20429927000000001</v>
      </c>
      <c r="I2565">
        <v>-0.37815502000000001</v>
      </c>
      <c r="J2565">
        <v>-5.3960572999999998E-2</v>
      </c>
      <c r="P2565" s="1">
        <v>45045.555903842593</v>
      </c>
      <c r="Q2565">
        <v>0.34069001999999998</v>
      </c>
      <c r="R2565">
        <v>-1.9537779000000002E-2</v>
      </c>
      <c r="S2565">
        <v>-0.32725778</v>
      </c>
    </row>
    <row r="2566" spans="3:19" x14ac:dyDescent="0.3">
      <c r="C2566" s="1">
        <v>45045.555906550922</v>
      </c>
      <c r="D2566">
        <v>10.130933000000001</v>
      </c>
      <c r="E2566">
        <v>3.0991553999999999</v>
      </c>
      <c r="F2566">
        <v>-2.5435110000000001</v>
      </c>
      <c r="G2566" s="1">
        <v>45045.555906562498</v>
      </c>
      <c r="H2566">
        <v>-0.25223615999999999</v>
      </c>
      <c r="I2566">
        <v>-0.23807275</v>
      </c>
      <c r="J2566">
        <v>-9.7636420000000002E-2</v>
      </c>
      <c r="P2566" s="1">
        <v>45045.555903865737</v>
      </c>
      <c r="Q2566">
        <v>0.61055559999999998</v>
      </c>
      <c r="R2566">
        <v>0.19415668</v>
      </c>
      <c r="S2566">
        <v>-0.22590557</v>
      </c>
    </row>
    <row r="2567" spans="3:19" x14ac:dyDescent="0.3">
      <c r="C2567" s="1">
        <v>45045.555906828704</v>
      </c>
      <c r="D2567">
        <v>9.9441210000000009</v>
      </c>
      <c r="E2567">
        <v>3.4488281999999999</v>
      </c>
      <c r="F2567">
        <v>-2.6536818000000002</v>
      </c>
      <c r="G2567" s="1">
        <v>45045.55590684028</v>
      </c>
      <c r="H2567">
        <v>-0.30070570000000002</v>
      </c>
      <c r="I2567">
        <v>-0.10118626999999999</v>
      </c>
      <c r="J2567">
        <v>-0.12480065999999999</v>
      </c>
      <c r="P2567" s="1">
        <v>45045.555903877314</v>
      </c>
      <c r="Q2567">
        <v>1.0074167000000001</v>
      </c>
      <c r="R2567">
        <v>0.30894113000000001</v>
      </c>
      <c r="S2567">
        <v>-0.17339778</v>
      </c>
    </row>
    <row r="2568" spans="3:19" x14ac:dyDescent="0.3">
      <c r="C2568" s="1">
        <v>45045.555907106478</v>
      </c>
      <c r="D2568">
        <v>9.857901</v>
      </c>
      <c r="E2568">
        <v>3.4631984</v>
      </c>
      <c r="F2568">
        <v>-2.4525000000000001</v>
      </c>
      <c r="G2568" s="1">
        <v>45045.555907118054</v>
      </c>
      <c r="H2568">
        <v>-0.35876261999999998</v>
      </c>
      <c r="I2568">
        <v>-7.9756270000000008E-3</v>
      </c>
      <c r="J2568">
        <v>-0.10615853</v>
      </c>
      <c r="P2568" s="1">
        <v>45045.555904375004</v>
      </c>
      <c r="Q2568">
        <v>1.1392968000000001</v>
      </c>
      <c r="R2568">
        <v>0.35045890000000002</v>
      </c>
      <c r="S2568">
        <v>-0.13676445000000001</v>
      </c>
    </row>
    <row r="2569" spans="3:19" x14ac:dyDescent="0.3">
      <c r="C2569" s="1">
        <v>45045.555907291666</v>
      </c>
      <c r="D2569">
        <v>9.6567190000000007</v>
      </c>
      <c r="E2569">
        <v>3.2524365999999998</v>
      </c>
      <c r="F2569">
        <v>-1.9926564</v>
      </c>
      <c r="G2569" s="1">
        <v>45045.555907303242</v>
      </c>
      <c r="H2569">
        <v>-0.40989530000000002</v>
      </c>
      <c r="I2569">
        <v>6.8723409999999999E-2</v>
      </c>
      <c r="J2569">
        <v>-6.7809010000000003E-2</v>
      </c>
      <c r="P2569" s="1">
        <v>45045.555904375004</v>
      </c>
      <c r="Q2569">
        <v>0.91949669999999994</v>
      </c>
      <c r="R2569">
        <v>0.33946890000000002</v>
      </c>
      <c r="S2569">
        <v>-0.123332225</v>
      </c>
    </row>
    <row r="2570" spans="3:19" x14ac:dyDescent="0.3">
      <c r="C2570" s="1">
        <v>45045.555907569447</v>
      </c>
      <c r="D2570">
        <v>9.5034379999999992</v>
      </c>
      <c r="E2570">
        <v>2.9650341999999998</v>
      </c>
      <c r="F2570">
        <v>-1.6334033999999999</v>
      </c>
      <c r="G2570" s="1">
        <v>45045.555907569447</v>
      </c>
      <c r="H2570">
        <v>-0.40456900000000001</v>
      </c>
      <c r="I2570">
        <v>0.1496835</v>
      </c>
      <c r="J2570">
        <v>8.3573959999999996E-3</v>
      </c>
      <c r="P2570" s="1">
        <v>45045.555904884262</v>
      </c>
      <c r="Q2570">
        <v>0.63131446000000002</v>
      </c>
      <c r="R2570">
        <v>0.32603670000000001</v>
      </c>
      <c r="S2570">
        <v>-9.0362230000000002E-2</v>
      </c>
    </row>
    <row r="2571" spans="3:19" x14ac:dyDescent="0.3">
      <c r="C2571" s="1">
        <v>45045.555907870374</v>
      </c>
      <c r="D2571">
        <v>9.4363779999999995</v>
      </c>
      <c r="E2571">
        <v>2.8548634000000002</v>
      </c>
      <c r="F2571">
        <v>-1.5807129</v>
      </c>
      <c r="G2571" s="1">
        <v>45045.555907881942</v>
      </c>
      <c r="H2571">
        <v>-0.35609945999999998</v>
      </c>
      <c r="I2571">
        <v>0.14595509000000001</v>
      </c>
      <c r="J2571">
        <v>7.1740634999999997E-2</v>
      </c>
      <c r="P2571" s="1">
        <v>45045.555904907407</v>
      </c>
      <c r="Q2571">
        <v>0.46035892</v>
      </c>
      <c r="R2571">
        <v>0.30894113000000001</v>
      </c>
      <c r="S2571">
        <v>-7.2045559999999995E-2</v>
      </c>
    </row>
    <row r="2572" spans="3:19" x14ac:dyDescent="0.3">
      <c r="C2572" s="1">
        <v>45045.55590806713</v>
      </c>
      <c r="D2572">
        <v>9.3214170000000003</v>
      </c>
      <c r="E2572">
        <v>2.955454</v>
      </c>
      <c r="F2572">
        <v>-1.6381935000000001</v>
      </c>
      <c r="G2572" s="1">
        <v>45045.555908078706</v>
      </c>
      <c r="H2572">
        <v>-0.32467415999999999</v>
      </c>
      <c r="I2572">
        <v>-1.9160903999999999E-2</v>
      </c>
      <c r="J2572">
        <v>7.9730116000000004E-2</v>
      </c>
      <c r="P2572" s="1">
        <v>45045.555905474539</v>
      </c>
      <c r="Q2572">
        <v>0.38220778</v>
      </c>
      <c r="R2572">
        <v>0.32725778</v>
      </c>
      <c r="S2572">
        <v>-7.2045559999999995E-2</v>
      </c>
    </row>
    <row r="2573" spans="3:19" x14ac:dyDescent="0.3">
      <c r="C2573" s="1">
        <v>45045.555908321759</v>
      </c>
      <c r="D2573">
        <v>9.3357869999999998</v>
      </c>
      <c r="E2573">
        <v>3.1710060000000002</v>
      </c>
      <c r="F2573">
        <v>-1.5088623999999999</v>
      </c>
      <c r="G2573" s="1">
        <v>45045.555908333336</v>
      </c>
      <c r="H2573">
        <v>-0.34384890000000001</v>
      </c>
      <c r="I2573">
        <v>-0.26790014000000001</v>
      </c>
      <c r="J2573">
        <v>5.4696399999999999E-2</v>
      </c>
      <c r="P2573" s="1">
        <v>45045.555905497684</v>
      </c>
      <c r="Q2573">
        <v>0.45303226000000002</v>
      </c>
      <c r="R2573">
        <v>0.37121779999999999</v>
      </c>
      <c r="S2573">
        <v>-8.9141116000000006E-2</v>
      </c>
    </row>
    <row r="2574" spans="3:19" x14ac:dyDescent="0.3">
      <c r="C2574" s="1">
        <v>45045.555908599534</v>
      </c>
      <c r="D2574">
        <v>9.5513379999999994</v>
      </c>
      <c r="E2574">
        <v>3.3386574000000002</v>
      </c>
      <c r="F2574">
        <v>-1.1448194</v>
      </c>
      <c r="G2574" s="1">
        <v>45045.555908599534</v>
      </c>
      <c r="H2574">
        <v>-0.39498161999999998</v>
      </c>
      <c r="I2574">
        <v>-0.44473404</v>
      </c>
      <c r="J2574">
        <v>-6.9735149999999998E-4</v>
      </c>
      <c r="P2574" s="1">
        <v>45045.555905925925</v>
      </c>
      <c r="Q2574">
        <v>0.60933446999999996</v>
      </c>
      <c r="R2574">
        <v>0.42494670000000001</v>
      </c>
      <c r="S2574">
        <v>-9.6467780000000003E-2</v>
      </c>
    </row>
    <row r="2575" spans="3:19" x14ac:dyDescent="0.3">
      <c r="C2575" s="1">
        <v>45045.555908842594</v>
      </c>
      <c r="D2575">
        <v>9.81</v>
      </c>
      <c r="E2575">
        <v>3.4105080000000001</v>
      </c>
      <c r="F2575">
        <v>-0.49337405000000001</v>
      </c>
      <c r="G2575" s="1">
        <v>45045.555908854163</v>
      </c>
      <c r="H2575">
        <v>-0.49298593000000002</v>
      </c>
      <c r="I2575">
        <v>-0.476692</v>
      </c>
      <c r="J2575">
        <v>-9.1777460000000005E-2</v>
      </c>
      <c r="P2575" s="1">
        <v>45045.555905925925</v>
      </c>
      <c r="Q2575">
        <v>0.78883780000000003</v>
      </c>
      <c r="R2575">
        <v>0.45547447000000002</v>
      </c>
      <c r="S2575">
        <v>-0.10013112</v>
      </c>
    </row>
    <row r="2576" spans="3:19" x14ac:dyDescent="0.3">
      <c r="C2576" s="1">
        <v>45045.555909027775</v>
      </c>
      <c r="D2576">
        <v>9.9201720000000009</v>
      </c>
      <c r="E2576">
        <v>2.9698243</v>
      </c>
      <c r="F2576">
        <v>0.50774412999999996</v>
      </c>
      <c r="G2576" s="1">
        <v>45045.555909027775</v>
      </c>
      <c r="H2576">
        <v>-0.58885973999999996</v>
      </c>
      <c r="I2576">
        <v>-0.26523697000000002</v>
      </c>
      <c r="J2576">
        <v>-0.16634598</v>
      </c>
      <c r="P2576" s="1">
        <v>45045.555905972222</v>
      </c>
      <c r="Q2576">
        <v>0.96712005000000001</v>
      </c>
      <c r="R2576">
        <v>0.43471557</v>
      </c>
      <c r="S2576">
        <v>-7.6929999999999998E-2</v>
      </c>
    </row>
    <row r="2577" spans="3:19" x14ac:dyDescent="0.3">
      <c r="C2577" s="1">
        <v>45045.555909224538</v>
      </c>
      <c r="D2577">
        <v>10.073453000000001</v>
      </c>
      <c r="E2577">
        <v>2.2177882000000002</v>
      </c>
      <c r="F2577">
        <v>1.4130616</v>
      </c>
      <c r="G2577" s="1">
        <v>45045.555909224538</v>
      </c>
      <c r="H2577">
        <v>-0.54837966000000005</v>
      </c>
      <c r="I2577">
        <v>0.21306674</v>
      </c>
      <c r="J2577">
        <v>-0.12373539</v>
      </c>
      <c r="P2577" s="1">
        <v>45045.555906481481</v>
      </c>
      <c r="Q2577">
        <v>1.0806834000000001</v>
      </c>
      <c r="R2577">
        <v>0.38220778</v>
      </c>
      <c r="S2577">
        <v>-3.1748890000000002E-2</v>
      </c>
    </row>
    <row r="2578" spans="3:19" x14ac:dyDescent="0.3">
      <c r="C2578" s="1">
        <v>45045.555909432871</v>
      </c>
      <c r="D2578">
        <v>10.212363</v>
      </c>
      <c r="E2578">
        <v>1.9687060999999999</v>
      </c>
      <c r="F2578">
        <v>1.3939014999999999</v>
      </c>
      <c r="G2578" s="1">
        <v>45045.555909444447</v>
      </c>
      <c r="H2578">
        <v>-0.36835000000000001</v>
      </c>
      <c r="I2578">
        <v>0.76753689999999997</v>
      </c>
      <c r="J2578">
        <v>1.5814247E-2</v>
      </c>
      <c r="P2578" s="1">
        <v>45045.555906481481</v>
      </c>
      <c r="Q2578">
        <v>0.91583334999999999</v>
      </c>
      <c r="R2578">
        <v>0.33214222999999998</v>
      </c>
      <c r="S2578">
        <v>-4.8844446000000001E-3</v>
      </c>
    </row>
    <row r="2579" spans="3:19" x14ac:dyDescent="0.3">
      <c r="C2579" s="1">
        <v>45045.555909768518</v>
      </c>
      <c r="D2579">
        <v>10.221944000000001</v>
      </c>
      <c r="E2579">
        <v>2.1603075999999999</v>
      </c>
      <c r="F2579">
        <v>0.63707524999999998</v>
      </c>
      <c r="G2579" s="1">
        <v>45045.555909768518</v>
      </c>
      <c r="H2579">
        <v>-0.28206356999999999</v>
      </c>
      <c r="I2579">
        <v>0.98485089999999997</v>
      </c>
      <c r="J2579">
        <v>0.1819955</v>
      </c>
      <c r="P2579" s="1">
        <v>45045.555907002316</v>
      </c>
      <c r="Q2579">
        <v>0.37854444999999998</v>
      </c>
      <c r="R2579">
        <v>0.33092110000000002</v>
      </c>
      <c r="S2579">
        <v>-3.0527780000000001E-2</v>
      </c>
    </row>
    <row r="2580" spans="3:19" x14ac:dyDescent="0.3">
      <c r="C2580" s="1">
        <v>45045.555910057868</v>
      </c>
      <c r="D2580">
        <v>10.638678000000001</v>
      </c>
      <c r="E2580">
        <v>2.3135889000000001</v>
      </c>
      <c r="F2580">
        <v>0.82388675</v>
      </c>
      <c r="G2580" s="1">
        <v>45045.555910069445</v>
      </c>
      <c r="H2580">
        <v>-0.30656465999999999</v>
      </c>
      <c r="I2580">
        <v>0.80854959999999998</v>
      </c>
      <c r="J2580">
        <v>0.31035986999999998</v>
      </c>
      <c r="P2580" s="1">
        <v>45045.555907499998</v>
      </c>
      <c r="Q2580">
        <v>5.8613338000000001E-2</v>
      </c>
      <c r="R2580">
        <v>0.39075556</v>
      </c>
      <c r="S2580">
        <v>1.5874445000000001E-2</v>
      </c>
    </row>
    <row r="2581" spans="3:19" x14ac:dyDescent="0.3">
      <c r="C2581" s="1">
        <v>45045.555910173614</v>
      </c>
      <c r="D2581">
        <v>11.00272</v>
      </c>
      <c r="E2581">
        <v>2.4333398000000002</v>
      </c>
      <c r="F2581">
        <v>1.2885206</v>
      </c>
      <c r="G2581" s="1">
        <v>45045.555910185183</v>
      </c>
      <c r="H2581">
        <v>-0.23039825</v>
      </c>
      <c r="I2581">
        <v>0.43197859999999999</v>
      </c>
      <c r="J2581">
        <v>0.32633883000000002</v>
      </c>
      <c r="P2581" s="1">
        <v>45045.55590752315</v>
      </c>
      <c r="Q2581">
        <v>0.15630222999999999</v>
      </c>
      <c r="R2581">
        <v>0.45791668000000002</v>
      </c>
      <c r="S2581">
        <v>7.8151113999999994E-2</v>
      </c>
    </row>
    <row r="2582" spans="3:19" x14ac:dyDescent="0.3">
      <c r="C2582" s="1">
        <v>45045.555910428244</v>
      </c>
      <c r="D2582">
        <v>10.552457</v>
      </c>
      <c r="E2582">
        <v>2.6297316999999998</v>
      </c>
      <c r="F2582">
        <v>1.3028907000000001</v>
      </c>
      <c r="G2582" s="1">
        <v>45045.555910439813</v>
      </c>
      <c r="H2582">
        <v>-8.0195955999999999E-2</v>
      </c>
      <c r="I2582">
        <v>0.19016354999999999</v>
      </c>
      <c r="J2582">
        <v>0.26987981999999999</v>
      </c>
      <c r="P2582" s="1">
        <v>45045.555907546295</v>
      </c>
      <c r="Q2582">
        <v>0.39075556</v>
      </c>
      <c r="R2582">
        <v>0.52019333999999995</v>
      </c>
      <c r="S2582">
        <v>0.17461889999999999</v>
      </c>
    </row>
    <row r="2583" spans="3:19" x14ac:dyDescent="0.3">
      <c r="C2583" s="1">
        <v>45045.555910567127</v>
      </c>
      <c r="D2583">
        <v>9.7956299999999992</v>
      </c>
      <c r="E2583">
        <v>2.6009912000000002</v>
      </c>
      <c r="F2583">
        <v>1.2118800000000001</v>
      </c>
      <c r="G2583" s="1">
        <v>45045.555910567127</v>
      </c>
      <c r="H2583">
        <v>4.2842086000000001E-2</v>
      </c>
      <c r="I2583">
        <v>0.14755298</v>
      </c>
      <c r="J2583">
        <v>0.22300819</v>
      </c>
      <c r="P2583" s="1">
        <v>45045.555908043978</v>
      </c>
      <c r="Q2583">
        <v>0.48722335999999999</v>
      </c>
      <c r="R2583">
        <v>0.53240449999999995</v>
      </c>
      <c r="S2583">
        <v>0.27719222999999998</v>
      </c>
    </row>
    <row r="2584" spans="3:19" x14ac:dyDescent="0.3">
      <c r="C2584" s="1">
        <v>45045.555910810188</v>
      </c>
      <c r="D2584">
        <v>9.1489750000000001</v>
      </c>
      <c r="E2584">
        <v>2.3375392000000002</v>
      </c>
      <c r="F2584">
        <v>1.3028907000000001</v>
      </c>
      <c r="G2584" s="1">
        <v>45045.555910821757</v>
      </c>
      <c r="H2584">
        <v>0.10782322</v>
      </c>
      <c r="I2584">
        <v>0.18323934</v>
      </c>
      <c r="J2584">
        <v>0.19211552000000001</v>
      </c>
      <c r="P2584" s="1">
        <v>45045.555908113427</v>
      </c>
      <c r="Q2584">
        <v>0.44692668000000002</v>
      </c>
      <c r="R2584">
        <v>0.49088670000000001</v>
      </c>
      <c r="S2584">
        <v>0.34313222999999998</v>
      </c>
    </row>
    <row r="2585" spans="3:19" x14ac:dyDescent="0.3">
      <c r="C2585" s="1">
        <v>45045.555911087962</v>
      </c>
      <c r="D2585">
        <v>8.9477930000000008</v>
      </c>
      <c r="E2585">
        <v>2.1315675000000001</v>
      </c>
      <c r="F2585">
        <v>1.2070898999999999</v>
      </c>
      <c r="G2585" s="1">
        <v>45045.555911099538</v>
      </c>
      <c r="H2585">
        <v>0.16002116999999999</v>
      </c>
      <c r="I2585">
        <v>0.21999097000000001</v>
      </c>
      <c r="J2585">
        <v>0.18252814000000001</v>
      </c>
      <c r="P2585" s="1">
        <v>45045.555908125003</v>
      </c>
      <c r="Q2585">
        <v>0.36633334000000001</v>
      </c>
      <c r="R2585">
        <v>0.45913779999999998</v>
      </c>
      <c r="S2585">
        <v>0.34435335</v>
      </c>
    </row>
    <row r="2586" spans="3:19" x14ac:dyDescent="0.3">
      <c r="P2586" s="1">
        <v>45045.555908564813</v>
      </c>
      <c r="Q2586">
        <v>0.33458443999999998</v>
      </c>
      <c r="R2586">
        <v>0.42006223999999998</v>
      </c>
      <c r="S2586">
        <v>0.26620223999999998</v>
      </c>
    </row>
    <row r="2587" spans="3:19" x14ac:dyDescent="0.3">
      <c r="P2587" s="1">
        <v>45045.555908564813</v>
      </c>
      <c r="Q2587">
        <v>0.43105223999999998</v>
      </c>
      <c r="R2587">
        <v>0.42250444999999998</v>
      </c>
      <c r="S2587">
        <v>0.16240779</v>
      </c>
    </row>
    <row r="2588" spans="3:19" x14ac:dyDescent="0.3">
      <c r="P2588" s="1">
        <v>45045.555909050927</v>
      </c>
      <c r="Q2588">
        <v>0.55072109999999996</v>
      </c>
      <c r="R2588">
        <v>0.42006223999999998</v>
      </c>
      <c r="S2588">
        <v>9.4025559999999994E-2</v>
      </c>
    </row>
    <row r="2589" spans="3:19" x14ac:dyDescent="0.3">
      <c r="P2589" s="1">
        <v>45045.555909062503</v>
      </c>
      <c r="Q2589">
        <v>0.56659554999999995</v>
      </c>
      <c r="R2589">
        <v>0.37732336</v>
      </c>
      <c r="S2589">
        <v>9.5246670000000005E-2</v>
      </c>
    </row>
    <row r="2590" spans="3:19" x14ac:dyDescent="0.3">
      <c r="P2590" s="1">
        <v>45045.555909606483</v>
      </c>
      <c r="Q2590">
        <v>0.44936890000000002</v>
      </c>
      <c r="R2590">
        <v>0.30771999999999999</v>
      </c>
      <c r="S2590">
        <v>0.17950334000000001</v>
      </c>
    </row>
    <row r="2591" spans="3:19" x14ac:dyDescent="0.3">
      <c r="P2591" s="1">
        <v>45045.555909675924</v>
      </c>
      <c r="Q2591">
        <v>0.33702670000000001</v>
      </c>
      <c r="R2591">
        <v>0.23933778999999999</v>
      </c>
      <c r="S2591">
        <v>0.26864444999999998</v>
      </c>
    </row>
    <row r="2592" spans="3:19" x14ac:dyDescent="0.3">
      <c r="P2592" s="1">
        <v>45045.555909722221</v>
      </c>
      <c r="Q2592">
        <v>0.32359444999999998</v>
      </c>
      <c r="R2592">
        <v>0.17461889999999999</v>
      </c>
      <c r="S2592">
        <v>0.32237336</v>
      </c>
    </row>
    <row r="2593" spans="3:19" x14ac:dyDescent="0.3">
      <c r="P2593" s="1">
        <v>45045.555910104165</v>
      </c>
      <c r="Q2593">
        <v>0.35412225000000003</v>
      </c>
      <c r="R2593">
        <v>0.10135223</v>
      </c>
      <c r="S2593">
        <v>0.33458443999999998</v>
      </c>
    </row>
    <row r="2594" spans="3:19" x14ac:dyDescent="0.3">
      <c r="P2594" s="1">
        <v>45045.555910127317</v>
      </c>
      <c r="Q2594">
        <v>0.36144890000000002</v>
      </c>
      <c r="R2594">
        <v>2.8085556000000001E-2</v>
      </c>
      <c r="S2594">
        <v>0.32725778</v>
      </c>
    </row>
    <row r="2595" spans="3:19" x14ac:dyDescent="0.3">
      <c r="P2595" s="1">
        <v>45045.555910613424</v>
      </c>
      <c r="Q2595">
        <v>0.23933778999999999</v>
      </c>
      <c r="R2595">
        <v>-1.8316668000000001E-2</v>
      </c>
      <c r="S2595">
        <v>0.31382557999999999</v>
      </c>
    </row>
    <row r="2596" spans="3:19" x14ac:dyDescent="0.3">
      <c r="P2596" s="1">
        <v>45045.555910636576</v>
      </c>
      <c r="Q2596">
        <v>0.106236674</v>
      </c>
      <c r="R2596">
        <v>-3.5412222E-2</v>
      </c>
      <c r="S2596">
        <v>0.24544334000000001</v>
      </c>
    </row>
    <row r="2597" spans="3:19" x14ac:dyDescent="0.3">
      <c r="P2597" s="1">
        <v>45045.555910648145</v>
      </c>
      <c r="Q2597">
        <v>0.106236674</v>
      </c>
      <c r="R2597">
        <v>-7.4487780000000003E-2</v>
      </c>
      <c r="S2597">
        <v>0.12699556000000001</v>
      </c>
    </row>
    <row r="2598" spans="3:19" x14ac:dyDescent="0.3">
      <c r="P2598" s="1">
        <v>45045.555911134259</v>
      </c>
      <c r="Q2598">
        <v>0.19904110999999999</v>
      </c>
      <c r="R2598">
        <v>-0.12577443999999999</v>
      </c>
      <c r="S2598">
        <v>8.0593339999999999E-2</v>
      </c>
    </row>
    <row r="2599" spans="3:19" x14ac:dyDescent="0.3">
      <c r="P2599" s="1">
        <v>45045.555911145835</v>
      </c>
      <c r="Q2599">
        <v>0.30405666999999997</v>
      </c>
      <c r="R2599">
        <v>-0.17095557</v>
      </c>
      <c r="S2599">
        <v>3.2969999999999999E-2</v>
      </c>
    </row>
    <row r="2600" spans="3:19" x14ac:dyDescent="0.3">
      <c r="C2600" s="1">
        <v>45045.555636018522</v>
      </c>
      <c r="D2600">
        <v>5.9971290000000002</v>
      </c>
      <c r="E2600">
        <v>7.6928029999999996</v>
      </c>
      <c r="F2600">
        <v>-4.1385940000000003</v>
      </c>
      <c r="G2600" s="1">
        <v>45045.555636030091</v>
      </c>
      <c r="H2600">
        <v>7.2030029999999995E-2</v>
      </c>
      <c r="I2600">
        <v>-1.1962949</v>
      </c>
      <c r="J2600">
        <v>-0.24155136999999999</v>
      </c>
      <c r="P2600" s="1">
        <v>45045.555634074073</v>
      </c>
      <c r="Q2600">
        <v>0.109900005</v>
      </c>
      <c r="R2600">
        <v>-0.32115223999999998</v>
      </c>
      <c r="S2600">
        <v>0.32359444999999998</v>
      </c>
    </row>
    <row r="2601" spans="3:19" x14ac:dyDescent="0.3">
      <c r="C2601" s="1">
        <v>45045.555636377314</v>
      </c>
      <c r="D2601">
        <v>5.8246880000000001</v>
      </c>
      <c r="E2601">
        <v>7.6832229999999999</v>
      </c>
      <c r="F2601">
        <v>-4.296665</v>
      </c>
      <c r="G2601" s="1">
        <v>45045.55563638889</v>
      </c>
      <c r="H2601">
        <v>6.1377384E-2</v>
      </c>
      <c r="I2601">
        <v>-1.2218612</v>
      </c>
      <c r="J2601">
        <v>-0.21438713000000001</v>
      </c>
      <c r="P2601" s="1">
        <v>45045.555634583332</v>
      </c>
      <c r="Q2601">
        <v>1.8316668000000001E-2</v>
      </c>
      <c r="R2601">
        <v>-0.33092110000000002</v>
      </c>
      <c r="S2601">
        <v>0.29306668000000002</v>
      </c>
    </row>
    <row r="2602" spans="3:19" x14ac:dyDescent="0.3">
      <c r="C2602" s="1">
        <v>45045.555636562502</v>
      </c>
      <c r="D2602">
        <v>5.9300685</v>
      </c>
      <c r="E2602">
        <v>7.7598634000000004</v>
      </c>
      <c r="F2602">
        <v>-4.5984379999999998</v>
      </c>
      <c r="G2602" s="1">
        <v>45045.555636562502</v>
      </c>
      <c r="H2602">
        <v>7.6291083999999995E-2</v>
      </c>
      <c r="I2602">
        <v>-1.1451621999999999</v>
      </c>
      <c r="J2602">
        <v>-0.18029866999999999</v>
      </c>
      <c r="P2602" s="1">
        <v>45045.555634594908</v>
      </c>
      <c r="Q2602">
        <v>0</v>
      </c>
      <c r="R2602">
        <v>-0.32237336</v>
      </c>
      <c r="S2602">
        <v>0.31748890000000002</v>
      </c>
    </row>
    <row r="2603" spans="3:19" x14ac:dyDescent="0.3">
      <c r="C2603" s="1">
        <v>45045.55563678241</v>
      </c>
      <c r="D2603">
        <v>6.0737696000000003</v>
      </c>
      <c r="E2603">
        <v>7.8987746000000003</v>
      </c>
      <c r="F2603">
        <v>-5.1349220000000004</v>
      </c>
      <c r="G2603" s="1">
        <v>45045.55563678241</v>
      </c>
      <c r="H2603">
        <v>8.268267E-2</v>
      </c>
      <c r="I2603">
        <v>-1.0434294</v>
      </c>
      <c r="J2603">
        <v>-0.16485234000000001</v>
      </c>
      <c r="P2603" s="1">
        <v>45045.555635104167</v>
      </c>
      <c r="Q2603">
        <v>3.7854444000000001E-2</v>
      </c>
      <c r="R2603">
        <v>-0.28451890000000002</v>
      </c>
      <c r="S2603">
        <v>0.31748890000000002</v>
      </c>
    </row>
    <row r="2604" spans="3:19" x14ac:dyDescent="0.3">
      <c r="C2604" s="1">
        <v>45045.555636979167</v>
      </c>
      <c r="D2604">
        <v>5.6282964</v>
      </c>
      <c r="E2604">
        <v>7.9227246999999998</v>
      </c>
      <c r="F2604">
        <v>-5.4989653000000001</v>
      </c>
      <c r="G2604" s="1">
        <v>45045.555636990743</v>
      </c>
      <c r="H2604">
        <v>2.9419451999999999E-2</v>
      </c>
      <c r="I2604">
        <v>-0.93210930000000003</v>
      </c>
      <c r="J2604">
        <v>-0.17230918000000001</v>
      </c>
      <c r="P2604" s="1">
        <v>45045.555635115743</v>
      </c>
      <c r="Q2604">
        <v>8.9141116000000006E-2</v>
      </c>
      <c r="R2604">
        <v>-0.23933778999999999</v>
      </c>
      <c r="S2604">
        <v>0.31016224999999997</v>
      </c>
    </row>
    <row r="2605" spans="3:19" x14ac:dyDescent="0.3">
      <c r="C2605" s="1">
        <v>45045.555637175923</v>
      </c>
      <c r="D2605">
        <v>5.384004</v>
      </c>
      <c r="E2605">
        <v>7.9418850000000001</v>
      </c>
      <c r="F2605">
        <v>-5.3121533000000003</v>
      </c>
      <c r="G2605" s="1">
        <v>45045.555637187499</v>
      </c>
      <c r="H2605">
        <v>-4.1953270000000001E-2</v>
      </c>
      <c r="I2605">
        <v>-0.74249220000000005</v>
      </c>
      <c r="J2605">
        <v>-0.16751548999999999</v>
      </c>
      <c r="P2605" s="1">
        <v>45045.55563570602</v>
      </c>
      <c r="Q2605">
        <v>0.10379445</v>
      </c>
      <c r="R2605">
        <v>-0.20514667</v>
      </c>
      <c r="S2605">
        <v>0.26620223999999998</v>
      </c>
    </row>
    <row r="2606" spans="3:19" x14ac:dyDescent="0.3">
      <c r="C2606" s="1">
        <v>45045.555637523146</v>
      </c>
      <c r="D2606">
        <v>5.1971927000000004</v>
      </c>
      <c r="E2606">
        <v>7.8269242999999999</v>
      </c>
      <c r="F2606">
        <v>-5.1732426</v>
      </c>
      <c r="G2606" s="1">
        <v>45045.555637534722</v>
      </c>
      <c r="H2606">
        <v>-7.1780674000000003E-2</v>
      </c>
      <c r="I2606">
        <v>-0.58323513999999999</v>
      </c>
      <c r="J2606">
        <v>-0.13076387</v>
      </c>
      <c r="P2606" s="1">
        <v>45045.555635717596</v>
      </c>
      <c r="Q2606">
        <v>0.18438779</v>
      </c>
      <c r="R2606">
        <v>-0.20636779</v>
      </c>
      <c r="S2606">
        <v>0.18683000999999999</v>
      </c>
    </row>
    <row r="2607" spans="3:19" x14ac:dyDescent="0.3">
      <c r="C2607" s="1">
        <v>45045.555637800928</v>
      </c>
      <c r="D2607">
        <v>5.4366946</v>
      </c>
      <c r="E2607">
        <v>7.7071733</v>
      </c>
      <c r="F2607">
        <v>-5.1157617999999996</v>
      </c>
      <c r="G2607" s="1">
        <v>45045.555637812497</v>
      </c>
      <c r="H2607">
        <v>-7.4976470000000003E-2</v>
      </c>
      <c r="I2607">
        <v>-0.48469820000000002</v>
      </c>
      <c r="J2607">
        <v>-8.4424860000000004E-2</v>
      </c>
      <c r="P2607" s="1">
        <v>45045.555635729164</v>
      </c>
      <c r="Q2607">
        <v>0.26009666999999997</v>
      </c>
      <c r="R2607">
        <v>-0.20636779</v>
      </c>
      <c r="S2607">
        <v>0.16240779</v>
      </c>
    </row>
    <row r="2608" spans="3:19" x14ac:dyDescent="0.3">
      <c r="C2608" s="1">
        <v>45045.555637939811</v>
      </c>
      <c r="D2608">
        <v>4.8954199999999997</v>
      </c>
      <c r="E2608">
        <v>7.6305326999999998</v>
      </c>
      <c r="F2608">
        <v>-5.2450929999999998</v>
      </c>
      <c r="G2608" s="1">
        <v>45045.555637951387</v>
      </c>
      <c r="H2608">
        <v>-6.8052249999999995E-2</v>
      </c>
      <c r="I2608">
        <v>-0.40480337</v>
      </c>
      <c r="J2608">
        <v>-4.5010082E-2</v>
      </c>
      <c r="P2608" s="1">
        <v>45045.555636134261</v>
      </c>
      <c r="Q2608">
        <v>0.24300111999999999</v>
      </c>
      <c r="R2608">
        <v>-0.15263889999999999</v>
      </c>
      <c r="S2608">
        <v>0.17584</v>
      </c>
    </row>
    <row r="2609" spans="3:19" x14ac:dyDescent="0.3">
      <c r="C2609" s="1">
        <v>45045.555638171296</v>
      </c>
      <c r="D2609">
        <v>5.3361039999999997</v>
      </c>
      <c r="E2609">
        <v>7.6640629999999996</v>
      </c>
      <c r="F2609">
        <v>-4.9672710000000002</v>
      </c>
      <c r="G2609" s="1">
        <v>45045.555638182872</v>
      </c>
      <c r="H2609">
        <v>-5.4203809999999998E-2</v>
      </c>
      <c r="I2609">
        <v>-0.26578635</v>
      </c>
      <c r="J2609">
        <v>-2.2106897E-2</v>
      </c>
      <c r="P2609" s="1">
        <v>45045.555636134261</v>
      </c>
      <c r="Q2609">
        <v>0.18438779</v>
      </c>
      <c r="R2609">
        <v>-0.11356334</v>
      </c>
      <c r="S2609">
        <v>0.17706113000000001</v>
      </c>
    </row>
    <row r="2610" spans="3:19" x14ac:dyDescent="0.3">
      <c r="C2610" s="1">
        <v>45045.555638368052</v>
      </c>
      <c r="D2610">
        <v>5.5564456</v>
      </c>
      <c r="E2610">
        <v>7.6544829999999999</v>
      </c>
      <c r="F2610">
        <v>-5.0247510000000002</v>
      </c>
      <c r="G2610" s="1">
        <v>45045.555638379628</v>
      </c>
      <c r="H2610">
        <v>-2.5441667000000001E-2</v>
      </c>
      <c r="I2610">
        <v>-0.23808948999999999</v>
      </c>
      <c r="J2610">
        <v>-1.8668720000000001E-3</v>
      </c>
      <c r="P2610" s="1">
        <v>45045.555636666664</v>
      </c>
      <c r="Q2610">
        <v>0.17584</v>
      </c>
      <c r="R2610">
        <v>-0.12699556000000001</v>
      </c>
      <c r="S2610">
        <v>0.13432222999999999</v>
      </c>
    </row>
    <row r="2611" spans="3:19" x14ac:dyDescent="0.3">
      <c r="C2611" s="1">
        <v>45045.555638645834</v>
      </c>
      <c r="D2611">
        <v>5.5516553000000002</v>
      </c>
      <c r="E2611">
        <v>7.7359133</v>
      </c>
      <c r="F2611">
        <v>-5.2259330000000004</v>
      </c>
      <c r="G2611" s="1">
        <v>45045.55563865741</v>
      </c>
      <c r="H2611">
        <v>1.2467871000000001E-4</v>
      </c>
      <c r="I2611">
        <v>-0.25832949999999999</v>
      </c>
      <c r="J2611">
        <v>1.1448933E-2</v>
      </c>
      <c r="P2611" s="1">
        <v>45045.55563667824</v>
      </c>
      <c r="Q2611">
        <v>0.24910668</v>
      </c>
      <c r="R2611">
        <v>-0.19782000999999999</v>
      </c>
      <c r="S2611">
        <v>9.6467780000000003E-2</v>
      </c>
    </row>
    <row r="2612" spans="3:19" x14ac:dyDescent="0.3">
      <c r="C2612" s="1">
        <v>45045.555638888887</v>
      </c>
      <c r="D2612">
        <v>5.4558549999999997</v>
      </c>
      <c r="E2612">
        <v>7.9323050000000004</v>
      </c>
      <c r="F2612">
        <v>-5.3313135999999997</v>
      </c>
      <c r="G2612" s="1">
        <v>45045.555638888887</v>
      </c>
      <c r="H2612">
        <v>1.8766807E-2</v>
      </c>
      <c r="I2612">
        <v>-0.26631899999999997</v>
      </c>
      <c r="J2612">
        <v>3.1156326000000002E-2</v>
      </c>
      <c r="P2612" s="1">
        <v>45045.555637199075</v>
      </c>
      <c r="Q2612">
        <v>0.35045890000000002</v>
      </c>
      <c r="R2612">
        <v>-0.30039334000000001</v>
      </c>
      <c r="S2612">
        <v>8.3035559999999994E-2</v>
      </c>
    </row>
    <row r="2613" spans="3:19" x14ac:dyDescent="0.3">
      <c r="C2613" s="1">
        <v>45045.555639166669</v>
      </c>
      <c r="D2613">
        <v>5.709727</v>
      </c>
      <c r="E2613">
        <v>8.1047469999999997</v>
      </c>
      <c r="F2613">
        <v>-5.4175344000000001</v>
      </c>
      <c r="G2613" s="1">
        <v>45045.555639178237</v>
      </c>
      <c r="H2613">
        <v>5.4453163999999998E-2</v>
      </c>
      <c r="I2613">
        <v>-0.20826209000000001</v>
      </c>
      <c r="J2613">
        <v>6.5777420000000003E-2</v>
      </c>
      <c r="P2613" s="1">
        <v>45045.555637210651</v>
      </c>
      <c r="Q2613">
        <v>0.47134890000000002</v>
      </c>
      <c r="R2613">
        <v>-0.42006223999999998</v>
      </c>
      <c r="S2613">
        <v>0.11844778</v>
      </c>
    </row>
    <row r="2614" spans="3:19" x14ac:dyDescent="0.3">
      <c r="C2614" s="1">
        <v>45045.555639467595</v>
      </c>
      <c r="D2614">
        <v>5.9013286000000003</v>
      </c>
      <c r="E2614">
        <v>8.0376860000000008</v>
      </c>
      <c r="F2614">
        <v>-5.6809864000000001</v>
      </c>
      <c r="G2614" s="1">
        <v>45045.555639467595</v>
      </c>
      <c r="H2614">
        <v>9.1204784999999997E-2</v>
      </c>
      <c r="I2614">
        <v>-0.14115041</v>
      </c>
      <c r="J2614">
        <v>8.9745870000000005E-2</v>
      </c>
      <c r="P2614" s="1">
        <v>45045.55563771991</v>
      </c>
      <c r="Q2614">
        <v>0.42861002999999998</v>
      </c>
      <c r="R2614">
        <v>-0.53118335999999999</v>
      </c>
      <c r="S2614">
        <v>0.17217667</v>
      </c>
    </row>
    <row r="2615" spans="3:19" x14ac:dyDescent="0.3">
      <c r="C2615" s="1">
        <v>45045.555639652775</v>
      </c>
      <c r="D2615">
        <v>5.8965382999999996</v>
      </c>
      <c r="E2615">
        <v>7.9562553999999999</v>
      </c>
      <c r="F2615">
        <v>-5.7432569999999998</v>
      </c>
      <c r="G2615" s="1">
        <v>45045.555639664351</v>
      </c>
      <c r="H2615">
        <v>9.2802689999999993E-2</v>
      </c>
      <c r="I2615">
        <v>-9.6409306E-2</v>
      </c>
      <c r="J2615">
        <v>8.069113E-2</v>
      </c>
      <c r="P2615" s="1">
        <v>45045.55563771991</v>
      </c>
      <c r="Q2615">
        <v>0.29550890000000002</v>
      </c>
      <c r="R2615">
        <v>-0.59101780000000004</v>
      </c>
      <c r="S2615">
        <v>0.19049335000000001</v>
      </c>
    </row>
    <row r="2616" spans="3:19" x14ac:dyDescent="0.3">
      <c r="C2616" s="1">
        <v>45045.555639895836</v>
      </c>
      <c r="D2616">
        <v>5.7336770000000001</v>
      </c>
      <c r="E2616">
        <v>7.9418850000000001</v>
      </c>
      <c r="F2616">
        <v>-5.6091360000000003</v>
      </c>
      <c r="G2616" s="1">
        <v>45045.555639918981</v>
      </c>
      <c r="H2616">
        <v>7.5225819999999999E-2</v>
      </c>
      <c r="I2616">
        <v>-5.6994528000000003E-2</v>
      </c>
      <c r="J2616">
        <v>5.2994248000000001E-2</v>
      </c>
      <c r="P2616" s="1">
        <v>45045.555637743055</v>
      </c>
      <c r="Q2616">
        <v>0.19904110999999999</v>
      </c>
      <c r="R2616">
        <v>-0.66794779999999998</v>
      </c>
      <c r="S2616">
        <v>0.106236674</v>
      </c>
    </row>
    <row r="2617" spans="3:19" x14ac:dyDescent="0.3">
      <c r="C2617" s="1">
        <v>45045.555640069448</v>
      </c>
      <c r="D2617">
        <v>5.7719975000000003</v>
      </c>
      <c r="E2617">
        <v>7.9849953999999999</v>
      </c>
      <c r="F2617">
        <v>-5.6714063000000001</v>
      </c>
      <c r="G2617" s="1">
        <v>45045.555640081016</v>
      </c>
      <c r="H2617">
        <v>5.8181589999999998E-2</v>
      </c>
      <c r="I2617">
        <v>-3.142818E-2</v>
      </c>
      <c r="J2617">
        <v>3.7547912000000003E-2</v>
      </c>
      <c r="P2617" s="1">
        <v>45045.555638252314</v>
      </c>
      <c r="Q2617">
        <v>0.27230778</v>
      </c>
      <c r="R2617">
        <v>-0.65329444000000003</v>
      </c>
      <c r="S2617">
        <v>1.8316668000000001E-2</v>
      </c>
    </row>
    <row r="2618" spans="3:19" x14ac:dyDescent="0.3">
      <c r="C2618" s="1">
        <v>45045.55564027778</v>
      </c>
      <c r="D2618">
        <v>5.8151080000000004</v>
      </c>
      <c r="E2618">
        <v>7.9418850000000001</v>
      </c>
      <c r="F2618">
        <v>-5.7240970000000004</v>
      </c>
      <c r="G2618" s="1">
        <v>45045.555640312501</v>
      </c>
      <c r="H2618">
        <v>4.5398418000000003E-2</v>
      </c>
      <c r="I2618">
        <v>7.9866069999999997E-3</v>
      </c>
      <c r="J2618">
        <v>3.0623693E-2</v>
      </c>
      <c r="P2618" s="1">
        <v>45045.555638252314</v>
      </c>
      <c r="Q2618">
        <v>0.5653745</v>
      </c>
      <c r="R2618">
        <v>-0.73755115000000004</v>
      </c>
      <c r="S2618">
        <v>-0.10013112</v>
      </c>
    </row>
    <row r="2619" spans="3:19" x14ac:dyDescent="0.3">
      <c r="C2619" s="1">
        <v>45045.555640497689</v>
      </c>
      <c r="D2619">
        <v>5.7049370000000001</v>
      </c>
      <c r="E2619">
        <v>8.0281059999999993</v>
      </c>
      <c r="F2619">
        <v>-5.767207</v>
      </c>
      <c r="G2619" s="1">
        <v>45045.555640497689</v>
      </c>
      <c r="H2619">
        <v>4.8594209999999999E-2</v>
      </c>
      <c r="I2619">
        <v>9.6403559999999999E-2</v>
      </c>
      <c r="J2619">
        <v>4.3939497000000001E-2</v>
      </c>
      <c r="P2619" s="1">
        <v>45045.555638773149</v>
      </c>
      <c r="Q2619">
        <v>0.67161112999999995</v>
      </c>
      <c r="R2619">
        <v>-0.80349110000000001</v>
      </c>
      <c r="S2619">
        <v>-0.14287000999999999</v>
      </c>
    </row>
    <row r="2620" spans="3:19" x14ac:dyDescent="0.3">
      <c r="C2620" s="1">
        <v>45045.55564071759</v>
      </c>
      <c r="D2620">
        <v>5.7528370000000004</v>
      </c>
      <c r="E2620">
        <v>7.9370950000000002</v>
      </c>
      <c r="F2620">
        <v>-5.7240970000000004</v>
      </c>
      <c r="G2620" s="1">
        <v>45045.555640729166</v>
      </c>
      <c r="H2620">
        <v>5.605106E-2</v>
      </c>
      <c r="I2620">
        <v>0.18748366999999999</v>
      </c>
      <c r="J2620">
        <v>7.8560599999999994E-2</v>
      </c>
      <c r="P2620" s="1">
        <v>45045.555638784725</v>
      </c>
      <c r="Q2620">
        <v>0.29062447000000002</v>
      </c>
      <c r="R2620">
        <v>-0.59590226000000002</v>
      </c>
      <c r="S2620">
        <v>-0.37610223999999998</v>
      </c>
    </row>
    <row r="2621" spans="3:19" x14ac:dyDescent="0.3">
      <c r="C2621" s="1">
        <v>45045.555640995372</v>
      </c>
      <c r="D2621">
        <v>5.6857766999999999</v>
      </c>
      <c r="E2621">
        <v>7.7933940000000002</v>
      </c>
      <c r="F2621">
        <v>-5.5851860000000002</v>
      </c>
      <c r="G2621" s="1">
        <v>45045.555641006948</v>
      </c>
      <c r="H2621">
        <v>5.7648957000000001E-2</v>
      </c>
      <c r="I2621">
        <v>0.25832376000000001</v>
      </c>
      <c r="J2621">
        <v>0.10039852</v>
      </c>
      <c r="P2621" s="1">
        <v>45045.555639259263</v>
      </c>
      <c r="Q2621">
        <v>-0.25032779999999999</v>
      </c>
      <c r="R2621">
        <v>-0.22956889999999999</v>
      </c>
      <c r="S2621">
        <v>-0.69603336000000005</v>
      </c>
    </row>
    <row r="2622" spans="3:19" x14ac:dyDescent="0.3">
      <c r="C2622" s="1">
        <v>45045.555641203704</v>
      </c>
      <c r="D2622">
        <v>5.7288870000000003</v>
      </c>
      <c r="E2622">
        <v>7.7071733</v>
      </c>
      <c r="F2622">
        <v>-5.5564456</v>
      </c>
      <c r="G2622" s="1">
        <v>45045.555641250001</v>
      </c>
      <c r="H2622">
        <v>6.5643469999999995E-2</v>
      </c>
      <c r="I2622">
        <v>0.34887203999999999</v>
      </c>
      <c r="J2622">
        <v>0.10892554</v>
      </c>
      <c r="P2622" s="1">
        <v>45045.555639270831</v>
      </c>
      <c r="Q2622">
        <v>-8.5477780000000007E-3</v>
      </c>
      <c r="R2622">
        <v>-5.6171110000000003E-2</v>
      </c>
      <c r="S2622">
        <v>-0.64230449999999994</v>
      </c>
    </row>
    <row r="2623" spans="3:19" x14ac:dyDescent="0.3">
      <c r="C2623" s="1">
        <v>45045.555641481478</v>
      </c>
      <c r="D2623">
        <v>5.8486380000000002</v>
      </c>
      <c r="E2623">
        <v>7.5970025000000003</v>
      </c>
      <c r="F2623">
        <v>-5.6139260000000002</v>
      </c>
      <c r="G2623" s="1">
        <v>45045.555641493054</v>
      </c>
      <c r="H2623">
        <v>6.9371894000000003E-2</v>
      </c>
      <c r="I2623">
        <v>0.45007216999999999</v>
      </c>
      <c r="J2623">
        <v>0.106795006</v>
      </c>
      <c r="P2623" s="1">
        <v>45045.555639814818</v>
      </c>
      <c r="Q2623">
        <v>0.16485000999999999</v>
      </c>
      <c r="R2623">
        <v>0.16851334000000001</v>
      </c>
      <c r="S2623">
        <v>-0.35290113000000001</v>
      </c>
    </row>
    <row r="2624" spans="3:19" x14ac:dyDescent="0.3">
      <c r="C2624" s="1">
        <v>45045.555641643521</v>
      </c>
      <c r="D2624">
        <v>5.8773780000000002</v>
      </c>
      <c r="E2624">
        <v>7.5586820000000001</v>
      </c>
      <c r="F2624">
        <v>-5.7193069999999997</v>
      </c>
      <c r="G2624" s="1">
        <v>45045.55564165509</v>
      </c>
      <c r="H2624">
        <v>5.2327659999999998E-2</v>
      </c>
      <c r="I2624">
        <v>0.55926173999999995</v>
      </c>
      <c r="J2624">
        <v>9.9870786000000003E-2</v>
      </c>
      <c r="P2624" s="1">
        <v>45045.555639826387</v>
      </c>
      <c r="Q2624">
        <v>-0.22468445000000001</v>
      </c>
      <c r="R2624">
        <v>0.47989670000000001</v>
      </c>
      <c r="S2624">
        <v>-0.32603670000000001</v>
      </c>
    </row>
    <row r="2625" spans="3:19" x14ac:dyDescent="0.3">
      <c r="C2625" s="1">
        <v>45045.555641874998</v>
      </c>
      <c r="D2625">
        <v>5.7288870000000003</v>
      </c>
      <c r="E2625">
        <v>7.6305326999999998</v>
      </c>
      <c r="F2625">
        <v>-5.6953569999999996</v>
      </c>
      <c r="G2625" s="1">
        <v>45045.555641886574</v>
      </c>
      <c r="H2625">
        <v>1.9837095999999999E-2</v>
      </c>
      <c r="I2625">
        <v>0.70626825000000004</v>
      </c>
      <c r="J2625">
        <v>0.10200132000000001</v>
      </c>
      <c r="P2625" s="1">
        <v>45045.555639837963</v>
      </c>
      <c r="Q2625">
        <v>-0.90484339999999996</v>
      </c>
      <c r="R2625">
        <v>0.81203890000000001</v>
      </c>
      <c r="S2625">
        <v>-0.35412225000000003</v>
      </c>
    </row>
    <row r="2626" spans="3:19" x14ac:dyDescent="0.3">
      <c r="C2626" s="1">
        <v>45045.55564215278</v>
      </c>
      <c r="D2626">
        <v>5.7480473999999999</v>
      </c>
      <c r="E2626">
        <v>7.7694435000000004</v>
      </c>
      <c r="F2626">
        <v>-5.4366946</v>
      </c>
      <c r="G2626" s="1">
        <v>45045.555642164349</v>
      </c>
      <c r="H2626">
        <v>-2.224085E-2</v>
      </c>
      <c r="I2626">
        <v>0.85913366000000002</v>
      </c>
      <c r="J2626">
        <v>0.13822031000000001</v>
      </c>
      <c r="P2626" s="1">
        <v>45045.555640312501</v>
      </c>
      <c r="Q2626">
        <v>-1.2699556000000001</v>
      </c>
      <c r="R2626">
        <v>0.98543670000000005</v>
      </c>
      <c r="S2626">
        <v>-0.43960001999999998</v>
      </c>
    </row>
    <row r="2627" spans="3:19" x14ac:dyDescent="0.3">
      <c r="C2627" s="1">
        <v>45045.555642349536</v>
      </c>
      <c r="D2627">
        <v>6.1647806000000003</v>
      </c>
      <c r="E2627">
        <v>7.7263330000000003</v>
      </c>
      <c r="F2627">
        <v>-5.3935842999999997</v>
      </c>
      <c r="G2627" s="1">
        <v>45045.555642361112</v>
      </c>
      <c r="H2627">
        <v>-5.9525106000000001E-2</v>
      </c>
      <c r="I2627">
        <v>0.95926849999999997</v>
      </c>
      <c r="J2627">
        <v>0.17656983000000001</v>
      </c>
      <c r="P2627" s="1">
        <v>45045.555640324077</v>
      </c>
      <c r="Q2627">
        <v>-1.0403867</v>
      </c>
      <c r="R2627">
        <v>0.81936556000000005</v>
      </c>
      <c r="S2627">
        <v>-0.56171112999999995</v>
      </c>
    </row>
    <row r="2628" spans="3:19" x14ac:dyDescent="0.3">
      <c r="C2628" s="1">
        <v>45045.555642743057</v>
      </c>
      <c r="D2628">
        <v>5.9109080000000001</v>
      </c>
      <c r="E2628">
        <v>7.8029736999999999</v>
      </c>
      <c r="F2628">
        <v>-5.1732426</v>
      </c>
      <c r="G2628" s="1">
        <v>45045.555642754633</v>
      </c>
      <c r="H2628">
        <v>-9.4678830000000005E-2</v>
      </c>
      <c r="I2628">
        <v>1.0988182</v>
      </c>
      <c r="J2628">
        <v>0.19521195999999999</v>
      </c>
      <c r="P2628" s="1">
        <v>45045.555640844905</v>
      </c>
      <c r="Q2628">
        <v>-0.28207670000000001</v>
      </c>
      <c r="R2628">
        <v>0.49699222999999998</v>
      </c>
      <c r="S2628">
        <v>-0.61666113</v>
      </c>
    </row>
    <row r="2629" spans="3:19" x14ac:dyDescent="0.3">
      <c r="C2629" s="1">
        <v>45045.555642905092</v>
      </c>
      <c r="D2629">
        <v>6.5240334999999998</v>
      </c>
      <c r="E2629">
        <v>7.6257424</v>
      </c>
      <c r="F2629">
        <v>-4.8283595999999998</v>
      </c>
      <c r="G2629" s="1">
        <v>45045.555642916668</v>
      </c>
      <c r="H2629">
        <v>-0.12929994</v>
      </c>
      <c r="I2629">
        <v>1.1792457000000001</v>
      </c>
      <c r="J2629">
        <v>0.22876778</v>
      </c>
      <c r="P2629" s="1">
        <v>45045.555640868057</v>
      </c>
      <c r="Q2629">
        <v>-0.33458443999999998</v>
      </c>
      <c r="R2629">
        <v>0.38465001999999998</v>
      </c>
      <c r="S2629">
        <v>-0.65695780000000004</v>
      </c>
    </row>
    <row r="2630" spans="3:19" x14ac:dyDescent="0.3">
      <c r="C2630" s="1">
        <v>45045.555643136577</v>
      </c>
      <c r="D2630">
        <v>6.5048732999999999</v>
      </c>
      <c r="E2630">
        <v>7.5059915000000004</v>
      </c>
      <c r="F2630">
        <v>-4.4882669999999996</v>
      </c>
      <c r="G2630" s="1">
        <v>45045.555643136577</v>
      </c>
      <c r="H2630">
        <v>-0.15699679999999999</v>
      </c>
      <c r="I2630">
        <v>1.1962899</v>
      </c>
      <c r="J2630">
        <v>0.21704988</v>
      </c>
      <c r="P2630" s="1">
        <v>45045.555641377316</v>
      </c>
      <c r="Q2630">
        <v>-1.3041468000000001</v>
      </c>
      <c r="R2630">
        <v>0.49455001999999998</v>
      </c>
      <c r="S2630">
        <v>-0.69359110000000002</v>
      </c>
    </row>
    <row r="2631" spans="3:19" x14ac:dyDescent="0.3">
      <c r="C2631" s="1">
        <v>45045.555643333333</v>
      </c>
      <c r="D2631">
        <v>6.7539553999999997</v>
      </c>
      <c r="E2631">
        <v>7.2425394000000001</v>
      </c>
      <c r="F2631">
        <v>-4.0140529999999996</v>
      </c>
      <c r="G2631" s="1">
        <v>45045.555643333333</v>
      </c>
      <c r="H2631">
        <v>-0.13941993999999999</v>
      </c>
      <c r="I2631">
        <v>1.2522162999999999</v>
      </c>
      <c r="J2631">
        <v>0.20959303000000001</v>
      </c>
      <c r="P2631" s="1">
        <v>45045.555641388892</v>
      </c>
      <c r="Q2631">
        <v>-2.6644644999999998</v>
      </c>
      <c r="R2631">
        <v>0.73755115000000004</v>
      </c>
      <c r="S2631">
        <v>-0.81448114000000005</v>
      </c>
    </row>
    <row r="2632" spans="3:19" x14ac:dyDescent="0.3">
      <c r="C2632" s="1">
        <v>45045.555643692132</v>
      </c>
      <c r="D2632">
        <v>6.7826959999999996</v>
      </c>
      <c r="E2632">
        <v>7.2521195000000001</v>
      </c>
      <c r="F2632">
        <v>-3.4536183</v>
      </c>
      <c r="G2632" s="1">
        <v>45045.555643715277</v>
      </c>
      <c r="H2632">
        <v>-8.9885140000000002E-2</v>
      </c>
      <c r="I2632">
        <v>1.2873701</v>
      </c>
      <c r="J2632">
        <v>0.19680986</v>
      </c>
      <c r="P2632" s="1">
        <v>45045.555641886574</v>
      </c>
      <c r="Q2632">
        <v>-3.6963034000000001</v>
      </c>
      <c r="R2632">
        <v>1.0806834000000001</v>
      </c>
      <c r="S2632">
        <v>-0.99886894000000004</v>
      </c>
    </row>
    <row r="2633" spans="3:19" x14ac:dyDescent="0.3">
      <c r="C2633" s="1">
        <v>45045.555643877313</v>
      </c>
      <c r="D2633">
        <v>6.8689165000000001</v>
      </c>
      <c r="E2633">
        <v>7.2473289999999997</v>
      </c>
      <c r="F2633">
        <v>-3.1853761999999999</v>
      </c>
      <c r="G2633" s="1">
        <v>45045.555643877313</v>
      </c>
      <c r="H2633">
        <v>-1.7447159E-2</v>
      </c>
      <c r="I2633">
        <v>1.2143995000000001</v>
      </c>
      <c r="J2633">
        <v>0.2372899</v>
      </c>
      <c r="P2633" s="1">
        <v>45045.55564189815</v>
      </c>
      <c r="Q2633">
        <v>-3.8123089999999999</v>
      </c>
      <c r="R2633">
        <v>1.3871822</v>
      </c>
      <c r="S2633">
        <v>-1.2052366999999999</v>
      </c>
    </row>
    <row r="2634" spans="3:19" x14ac:dyDescent="0.3">
      <c r="C2634" s="1">
        <v>45045.555644062501</v>
      </c>
      <c r="D2634">
        <v>6.945557</v>
      </c>
      <c r="E2634">
        <v>7.1132083000000002</v>
      </c>
      <c r="F2634">
        <v>-2.9841945000000001</v>
      </c>
      <c r="G2634" s="1">
        <v>45045.555644074077</v>
      </c>
      <c r="H2634">
        <v>7.0969790000000005E-2</v>
      </c>
      <c r="I2634">
        <v>1.1169277</v>
      </c>
      <c r="J2634">
        <v>0.26498674999999999</v>
      </c>
      <c r="P2634" s="1">
        <v>45045.555641909719</v>
      </c>
      <c r="Q2634">
        <v>-2.7975656999999998</v>
      </c>
      <c r="R2634">
        <v>1.5788968000000001</v>
      </c>
      <c r="S2634">
        <v>-1.2455333</v>
      </c>
    </row>
    <row r="2635" spans="3:19" x14ac:dyDescent="0.3">
      <c r="C2635" s="1">
        <v>45045.555644293985</v>
      </c>
      <c r="D2635">
        <v>7.209009</v>
      </c>
      <c r="E2635">
        <v>7.1132083000000002</v>
      </c>
      <c r="F2635">
        <v>-3.0656251999999999</v>
      </c>
      <c r="G2635" s="1">
        <v>45045.55564431713</v>
      </c>
      <c r="H2635">
        <v>0.16204989</v>
      </c>
      <c r="I2635">
        <v>1.059936</v>
      </c>
      <c r="J2635">
        <v>0.25912780000000002</v>
      </c>
      <c r="P2635" s="1">
        <v>45045.555642418978</v>
      </c>
      <c r="Q2635">
        <v>-1.3822979</v>
      </c>
      <c r="R2635">
        <v>1.6472789000000001</v>
      </c>
      <c r="S2635">
        <v>-1.3456645</v>
      </c>
    </row>
    <row r="2636" spans="3:19" x14ac:dyDescent="0.3">
      <c r="C2636" s="1">
        <v>45045.555644490742</v>
      </c>
      <c r="D2636">
        <v>7.4533009999999997</v>
      </c>
      <c r="E2636">
        <v>7.0221977000000004</v>
      </c>
      <c r="F2636">
        <v>-2.9937746999999999</v>
      </c>
      <c r="G2636" s="1">
        <v>45045.555644502318</v>
      </c>
      <c r="H2636">
        <v>0.16418042999999999</v>
      </c>
      <c r="I2636">
        <v>0.99761809999999995</v>
      </c>
      <c r="J2636">
        <v>0.21385409</v>
      </c>
      <c r="P2636" s="1">
        <v>45045.555642430554</v>
      </c>
      <c r="Q2636">
        <v>-0.63131446000000002</v>
      </c>
      <c r="R2636">
        <v>1.5788968000000001</v>
      </c>
      <c r="S2636">
        <v>-1.2919356</v>
      </c>
    </row>
    <row r="2637" spans="3:19" x14ac:dyDescent="0.3">
      <c r="C2637" s="1">
        <v>45045.555644837965</v>
      </c>
      <c r="D2637">
        <v>7.3335499999999998</v>
      </c>
      <c r="E2637">
        <v>7.151529</v>
      </c>
      <c r="F2637">
        <v>-2.8213332000000002</v>
      </c>
      <c r="G2637" s="1">
        <v>45045.555644849534</v>
      </c>
      <c r="H2637">
        <v>0.15246251</v>
      </c>
      <c r="I2637">
        <v>0.86818843999999995</v>
      </c>
      <c r="J2637">
        <v>0.15526454000000001</v>
      </c>
      <c r="P2637" s="1">
        <v>45045.555642928244</v>
      </c>
      <c r="Q2637">
        <v>-0.65940005000000002</v>
      </c>
      <c r="R2637">
        <v>1.3969511999999999</v>
      </c>
      <c r="S2637">
        <v>-0.96712005000000001</v>
      </c>
    </row>
    <row r="2638" spans="3:19" x14ac:dyDescent="0.3">
      <c r="C2638" s="1">
        <v>45045.555645034721</v>
      </c>
      <c r="D2638">
        <v>7.0605180000000001</v>
      </c>
      <c r="E2638">
        <v>7.0461479999999996</v>
      </c>
      <c r="F2638">
        <v>-2.8500733</v>
      </c>
      <c r="G2638" s="1">
        <v>45045.55564510417</v>
      </c>
      <c r="H2638">
        <v>0.17749622000000001</v>
      </c>
      <c r="I2638">
        <v>0.70040930000000001</v>
      </c>
      <c r="J2638">
        <v>0.18509194000000001</v>
      </c>
      <c r="P2638" s="1">
        <v>45045.555642997686</v>
      </c>
      <c r="Q2638">
        <v>-1.0440501</v>
      </c>
      <c r="R2638">
        <v>1.2296590000000001</v>
      </c>
      <c r="S2638">
        <v>-0.75586779999999998</v>
      </c>
    </row>
    <row r="2639" spans="3:19" x14ac:dyDescent="0.3">
      <c r="C2639" s="1">
        <v>45045.555645312503</v>
      </c>
      <c r="D2639">
        <v>6.8449660000000003</v>
      </c>
      <c r="E2639">
        <v>6.9072366000000001</v>
      </c>
      <c r="F2639">
        <v>-2.8500733</v>
      </c>
      <c r="G2639" s="1">
        <v>45045.555645324072</v>
      </c>
      <c r="H2639">
        <v>0.16258253</v>
      </c>
      <c r="I2639">
        <v>0.50546586999999998</v>
      </c>
      <c r="J2639">
        <v>0.29854259999999999</v>
      </c>
      <c r="P2639" s="1">
        <v>45045.555643425927</v>
      </c>
      <c r="Q2639">
        <v>-1.3432223000000001</v>
      </c>
      <c r="R2639">
        <v>1.1600556</v>
      </c>
      <c r="S2639">
        <v>-0.68748560000000003</v>
      </c>
    </row>
    <row r="2640" spans="3:19" x14ac:dyDescent="0.3">
      <c r="C2640" s="1">
        <v>45045.555645428241</v>
      </c>
      <c r="D2640">
        <v>6.8832864999999996</v>
      </c>
      <c r="E2640">
        <v>6.7108449999999999</v>
      </c>
      <c r="F2640">
        <v>-2.5626709999999999</v>
      </c>
      <c r="G2640" s="1">
        <v>45045.555645439817</v>
      </c>
      <c r="H2640">
        <v>0.13701617999999999</v>
      </c>
      <c r="I2640">
        <v>0.33342569999999999</v>
      </c>
      <c r="J2640">
        <v>0.44767960000000001</v>
      </c>
      <c r="P2640" s="1">
        <v>45045.555643460648</v>
      </c>
      <c r="Q2640">
        <v>-1.2113422</v>
      </c>
      <c r="R2640">
        <v>1.1026634</v>
      </c>
      <c r="S2640">
        <v>-0.67893780000000004</v>
      </c>
    </row>
    <row r="2641" spans="3:19" x14ac:dyDescent="0.3">
      <c r="C2641" s="1">
        <v>45045.555645694447</v>
      </c>
      <c r="D2641">
        <v>7.0605180000000001</v>
      </c>
      <c r="E2641">
        <v>6.4905033000000003</v>
      </c>
      <c r="F2641">
        <v>-2.323169</v>
      </c>
      <c r="G2641" s="1">
        <v>45045.555645706016</v>
      </c>
      <c r="H2641">
        <v>0.18015939</v>
      </c>
      <c r="I2641">
        <v>0.15818968</v>
      </c>
      <c r="J2641">
        <v>0.54195552999999996</v>
      </c>
      <c r="P2641" s="1">
        <v>45045.555643993059</v>
      </c>
      <c r="Q2641">
        <v>-0.84867230000000005</v>
      </c>
      <c r="R2641">
        <v>1.0281756</v>
      </c>
      <c r="S2641">
        <v>-0.61299782999999997</v>
      </c>
    </row>
    <row r="2642" spans="3:19" x14ac:dyDescent="0.3">
      <c r="C2642" s="1">
        <v>45045.555645868058</v>
      </c>
      <c r="D2642">
        <v>7.3000197</v>
      </c>
      <c r="E2642">
        <v>6.2797413000000004</v>
      </c>
      <c r="F2642">
        <v>-2.44292</v>
      </c>
      <c r="G2642" s="1">
        <v>45045.555645879627</v>
      </c>
      <c r="H2642">
        <v>0.24673842000000001</v>
      </c>
      <c r="I2642">
        <v>-4.3145299999999998E-2</v>
      </c>
      <c r="J2642">
        <v>0.55207556000000002</v>
      </c>
      <c r="P2642" s="1">
        <v>45045.555643993059</v>
      </c>
      <c r="Q2642">
        <v>-0.56171112999999995</v>
      </c>
      <c r="R2642">
        <v>1.0159644999999999</v>
      </c>
      <c r="S2642">
        <v>-0.52874109999999996</v>
      </c>
    </row>
    <row r="2643" spans="3:19" x14ac:dyDescent="0.3">
      <c r="C2643" s="1">
        <v>45045.55564619213</v>
      </c>
      <c r="D2643">
        <v>7.4485109999999999</v>
      </c>
      <c r="E2643">
        <v>6.0881400000000001</v>
      </c>
      <c r="F2643">
        <v>-2.6393116000000001</v>
      </c>
      <c r="G2643" s="1">
        <v>45045.555646203706</v>
      </c>
      <c r="H2643">
        <v>0.27390265000000003</v>
      </c>
      <c r="I2643">
        <v>-0.1885539</v>
      </c>
      <c r="J2643">
        <v>0.50839966999999997</v>
      </c>
      <c r="P2643" s="1">
        <v>45045.555644004628</v>
      </c>
      <c r="Q2643">
        <v>-0.44448447000000002</v>
      </c>
      <c r="R2643">
        <v>1.0623667000000001</v>
      </c>
      <c r="S2643">
        <v>-0.48722335999999999</v>
      </c>
    </row>
    <row r="2644" spans="3:19" x14ac:dyDescent="0.3">
      <c r="C2644" s="1">
        <v>45045.555646377317</v>
      </c>
      <c r="D2644">
        <v>7.3814507000000003</v>
      </c>
      <c r="E2644">
        <v>5.973179</v>
      </c>
      <c r="F2644">
        <v>-2.8692335999999998</v>
      </c>
      <c r="G2644" s="1">
        <v>45045.555646388886</v>
      </c>
      <c r="H2644">
        <v>0.26218477000000001</v>
      </c>
      <c r="I2644">
        <v>-0.23489289999999999</v>
      </c>
      <c r="J2644">
        <v>0.46312594000000001</v>
      </c>
      <c r="P2644" s="1">
        <v>45045.555644548615</v>
      </c>
      <c r="Q2644">
        <v>-0.45669559999999998</v>
      </c>
      <c r="R2644">
        <v>1.1820356000000001</v>
      </c>
      <c r="S2644">
        <v>-0.42738890000000002</v>
      </c>
    </row>
    <row r="2645" spans="3:19" x14ac:dyDescent="0.3">
      <c r="C2645" s="1">
        <v>45045.555646782406</v>
      </c>
      <c r="D2645">
        <v>7.3574999999999999</v>
      </c>
      <c r="E2645">
        <v>5.9588089999999996</v>
      </c>
      <c r="F2645">
        <v>-2.8788135000000001</v>
      </c>
      <c r="G2645" s="1">
        <v>45045.555646793982</v>
      </c>
      <c r="H2645">
        <v>0.21211732999999999</v>
      </c>
      <c r="I2645">
        <v>-0.19814128</v>
      </c>
      <c r="J2645">
        <v>0.46525647999999997</v>
      </c>
      <c r="P2645" s="1">
        <v>45045.555644560183</v>
      </c>
      <c r="Q2645">
        <v>-0.47745444999999997</v>
      </c>
      <c r="R2645">
        <v>1.3078101</v>
      </c>
      <c r="S2645">
        <v>-0.36144890000000002</v>
      </c>
    </row>
    <row r="2646" spans="3:19" x14ac:dyDescent="0.3">
      <c r="C2646" s="1">
        <v>45045.555647013891</v>
      </c>
      <c r="D2646">
        <v>7.2281693999999996</v>
      </c>
      <c r="E2646">
        <v>5.9683890000000002</v>
      </c>
      <c r="F2646">
        <v>-2.926714</v>
      </c>
      <c r="G2646" s="1">
        <v>45045.55564702546</v>
      </c>
      <c r="H2646">
        <v>0.15991937000000001</v>
      </c>
      <c r="I2646">
        <v>-0.16884650000000001</v>
      </c>
      <c r="J2646">
        <v>0.51479125000000003</v>
      </c>
      <c r="P2646" s="1">
        <v>45045.555644976848</v>
      </c>
      <c r="Q2646">
        <v>-0.44692668000000002</v>
      </c>
      <c r="R2646">
        <v>1.3578756000000001</v>
      </c>
      <c r="S2646">
        <v>-0.34435335</v>
      </c>
    </row>
    <row r="2647" spans="3:19" x14ac:dyDescent="0.3">
      <c r="C2647" s="1">
        <v>45045.555647141206</v>
      </c>
      <c r="D2647">
        <v>7.3095999999999997</v>
      </c>
      <c r="E2647">
        <v>5.9204884</v>
      </c>
      <c r="F2647">
        <v>-3.0225148000000002</v>
      </c>
      <c r="G2647" s="1">
        <v>45045.555647152774</v>
      </c>
      <c r="H2647">
        <v>0.12529828000000001</v>
      </c>
      <c r="I2647">
        <v>-0.14700858</v>
      </c>
      <c r="J2647">
        <v>0.60693662999999998</v>
      </c>
      <c r="P2647" s="1">
        <v>45045.555645</v>
      </c>
      <c r="Q2647">
        <v>-0.38709222999999998</v>
      </c>
      <c r="R2647">
        <v>1.3188001</v>
      </c>
      <c r="S2647">
        <v>-0.37610223999999998</v>
      </c>
    </row>
    <row r="2648" spans="3:19" x14ac:dyDescent="0.3">
      <c r="C2648" s="1">
        <v>45045.555647430556</v>
      </c>
      <c r="D2648">
        <v>7.5491020000000004</v>
      </c>
      <c r="E2648">
        <v>5.8342676000000004</v>
      </c>
      <c r="F2648">
        <v>-2.9889846000000002</v>
      </c>
      <c r="G2648" s="1">
        <v>45045.555647442132</v>
      </c>
      <c r="H2648">
        <v>0.10612352</v>
      </c>
      <c r="I2648">
        <v>-0.14114963</v>
      </c>
      <c r="J2648">
        <v>0.68043989999999999</v>
      </c>
      <c r="P2648" s="1">
        <v>45045.555645520835</v>
      </c>
      <c r="Q2648">
        <v>-0.26375999999999999</v>
      </c>
      <c r="R2648">
        <v>1.2638501</v>
      </c>
      <c r="S2648">
        <v>-0.40662999999999999</v>
      </c>
    </row>
    <row r="2649" spans="3:19" x14ac:dyDescent="0.3">
      <c r="C2649" s="1">
        <v>45045.555647557871</v>
      </c>
      <c r="D2649">
        <v>7.7023830000000002</v>
      </c>
      <c r="E2649">
        <v>5.7001467000000003</v>
      </c>
      <c r="F2649">
        <v>-3.2141163000000001</v>
      </c>
      <c r="G2649" s="1">
        <v>45045.555647569447</v>
      </c>
      <c r="H2649">
        <v>0.109319314</v>
      </c>
      <c r="I2649">
        <v>-0.11398539000000001</v>
      </c>
      <c r="J2649">
        <v>0.72464835999999999</v>
      </c>
      <c r="P2649" s="1">
        <v>45045.555645532404</v>
      </c>
      <c r="Q2649">
        <v>-0.11478445</v>
      </c>
      <c r="R2649">
        <v>1.1966889000000001</v>
      </c>
      <c r="S2649">
        <v>-0.38465001999999998</v>
      </c>
    </row>
    <row r="2650" spans="3:19" x14ac:dyDescent="0.3">
      <c r="C2650" s="1">
        <v>45045.55564791667</v>
      </c>
      <c r="D2650">
        <v>7.9706254000000003</v>
      </c>
      <c r="E2650">
        <v>5.5803957000000004</v>
      </c>
      <c r="F2650">
        <v>-3.4919386000000001</v>
      </c>
      <c r="G2650" s="1">
        <v>45045.555647928239</v>
      </c>
      <c r="H2650">
        <v>9.9731929999999996E-2</v>
      </c>
      <c r="I2650">
        <v>-2.9829492999999999E-2</v>
      </c>
      <c r="J2650">
        <v>0.74808419999999998</v>
      </c>
      <c r="P2650" s="1">
        <v>45045.555646030094</v>
      </c>
      <c r="Q2650">
        <v>-2.3201111999999999E-2</v>
      </c>
      <c r="R2650">
        <v>1.1588345</v>
      </c>
      <c r="S2650">
        <v>-0.34069001999999998</v>
      </c>
    </row>
    <row r="2651" spans="3:19" x14ac:dyDescent="0.3">
      <c r="C2651" s="1">
        <v>45045.55564810185</v>
      </c>
      <c r="D2651">
        <v>8.0664259999999999</v>
      </c>
      <c r="E2651">
        <v>5.6091360000000003</v>
      </c>
      <c r="F2651">
        <v>-3.4967286999999998</v>
      </c>
      <c r="G2651" s="1">
        <v>45045.555648113426</v>
      </c>
      <c r="H2651">
        <v>6.4578205E-2</v>
      </c>
      <c r="I2651">
        <v>8.5219059999999999E-2</v>
      </c>
      <c r="J2651">
        <v>0.75607365000000004</v>
      </c>
      <c r="P2651" s="1">
        <v>45045.55564604167</v>
      </c>
      <c r="Q2651">
        <v>6.1055557000000002E-3</v>
      </c>
      <c r="R2651">
        <v>1.1771512</v>
      </c>
      <c r="S2651">
        <v>-0.30649891000000001</v>
      </c>
    </row>
    <row r="2652" spans="3:19" x14ac:dyDescent="0.3">
      <c r="C2652" s="1">
        <v>45045.555648379632</v>
      </c>
      <c r="D2652">
        <v>7.9993660000000002</v>
      </c>
      <c r="E2652">
        <v>5.4750147</v>
      </c>
      <c r="F2652">
        <v>-3.3769776999999999</v>
      </c>
      <c r="G2652" s="1">
        <v>45045.555648391201</v>
      </c>
      <c r="H2652">
        <v>5.2327659999999998E-2</v>
      </c>
      <c r="I2652">
        <v>0.23222555</v>
      </c>
      <c r="J2652">
        <v>0.78377056000000001</v>
      </c>
      <c r="P2652" s="1">
        <v>45045.555646076391</v>
      </c>
      <c r="Q2652">
        <v>6.960334E-2</v>
      </c>
      <c r="R2652">
        <v>1.2174479</v>
      </c>
      <c r="S2652">
        <v>-0.23445335</v>
      </c>
    </row>
    <row r="2653" spans="3:19" x14ac:dyDescent="0.3">
      <c r="C2653" s="1">
        <v>45045.555648541667</v>
      </c>
      <c r="D2653">
        <v>7.7407035999999998</v>
      </c>
      <c r="E2653">
        <v>5.2403029999999999</v>
      </c>
      <c r="F2653">
        <v>-3.3099172000000001</v>
      </c>
      <c r="G2653" s="1">
        <v>45045.555648564812</v>
      </c>
      <c r="H2653">
        <v>4.0077120000000001E-2</v>
      </c>
      <c r="I2653">
        <v>0.36911203999999997</v>
      </c>
      <c r="J2653">
        <v>0.84076220000000002</v>
      </c>
      <c r="P2653" s="1">
        <v>45045.555646562498</v>
      </c>
      <c r="Q2653">
        <v>0.26864444999999998</v>
      </c>
      <c r="R2653">
        <v>1.2369855999999999</v>
      </c>
      <c r="S2653">
        <v>-0.13554332999999999</v>
      </c>
    </row>
    <row r="2654" spans="3:19" x14ac:dyDescent="0.3">
      <c r="C2654" s="1">
        <v>45045.555648784721</v>
      </c>
      <c r="D2654">
        <v>7.5586820000000001</v>
      </c>
      <c r="E2654">
        <v>4.9912210000000004</v>
      </c>
      <c r="F2654">
        <v>-3.0608350999999998</v>
      </c>
      <c r="G2654" s="1">
        <v>45045.555648784721</v>
      </c>
      <c r="H2654">
        <v>-1.4783999000000001E-2</v>
      </c>
      <c r="I2654">
        <v>0.45965954999999997</v>
      </c>
      <c r="J2654">
        <v>0.91479809999999995</v>
      </c>
      <c r="P2654" s="1">
        <v>45045.555646574074</v>
      </c>
      <c r="Q2654">
        <v>0.55804779999999998</v>
      </c>
      <c r="R2654">
        <v>1.1722667</v>
      </c>
      <c r="S2654">
        <v>-7.5708890000000001E-2</v>
      </c>
    </row>
    <row r="2655" spans="3:19" x14ac:dyDescent="0.3">
      <c r="C2655" s="1">
        <v>45045.555648958332</v>
      </c>
      <c r="D2655">
        <v>7.6544829999999999</v>
      </c>
      <c r="E2655">
        <v>4.7756689999999997</v>
      </c>
      <c r="F2655">
        <v>-2.8357030999999999</v>
      </c>
      <c r="G2655" s="1">
        <v>45045.555648969908</v>
      </c>
      <c r="H2655">
        <v>-8.1895659999999995E-2</v>
      </c>
      <c r="I2655">
        <v>0.50493323999999995</v>
      </c>
      <c r="J2655">
        <v>0.94302759999999997</v>
      </c>
      <c r="P2655" s="1">
        <v>45045.555647106485</v>
      </c>
      <c r="Q2655">
        <v>0.79372229999999999</v>
      </c>
      <c r="R2655">
        <v>1.0635878000000001</v>
      </c>
      <c r="S2655">
        <v>-7.2045559999999995E-2</v>
      </c>
    </row>
    <row r="2656" spans="3:19" x14ac:dyDescent="0.3">
      <c r="C2656" s="1">
        <v>45045.555649201386</v>
      </c>
      <c r="D2656">
        <v>7.8125540000000004</v>
      </c>
      <c r="E2656">
        <v>4.6271776999999998</v>
      </c>
      <c r="F2656">
        <v>-2.7255322999999998</v>
      </c>
      <c r="G2656" s="1">
        <v>45045.555649212962</v>
      </c>
      <c r="H2656">
        <v>-0.12450623</v>
      </c>
      <c r="I2656">
        <v>0.48203010000000002</v>
      </c>
      <c r="J2656">
        <v>0.90521070000000003</v>
      </c>
      <c r="P2656" s="1">
        <v>45045.555647118053</v>
      </c>
      <c r="Q2656">
        <v>0.82791334000000005</v>
      </c>
      <c r="R2656">
        <v>0.94758224000000002</v>
      </c>
      <c r="S2656">
        <v>-0.11966889</v>
      </c>
    </row>
    <row r="2657" spans="3:19" x14ac:dyDescent="0.3">
      <c r="C2657" s="1">
        <v>45045.555649479167</v>
      </c>
      <c r="D2657">
        <v>7.9370950000000002</v>
      </c>
      <c r="E2657">
        <v>4.6367580000000004</v>
      </c>
      <c r="F2657">
        <v>-2.663262</v>
      </c>
      <c r="G2657" s="1">
        <v>45045.555649490743</v>
      </c>
      <c r="H2657">
        <v>-0.12716939999999999</v>
      </c>
      <c r="I2657">
        <v>0.4292995</v>
      </c>
      <c r="J2657">
        <v>0.84502330000000003</v>
      </c>
      <c r="P2657" s="1">
        <v>45045.555647118053</v>
      </c>
      <c r="Q2657">
        <v>0.69359110000000002</v>
      </c>
      <c r="R2657">
        <v>0.88774779999999998</v>
      </c>
      <c r="S2657">
        <v>-0.16973445000000001</v>
      </c>
    </row>
    <row r="2658" spans="3:19" x14ac:dyDescent="0.3">
      <c r="C2658" s="1">
        <v>45045.555649664355</v>
      </c>
      <c r="D2658">
        <v>8.0712170000000008</v>
      </c>
      <c r="E2658">
        <v>4.6223879999999999</v>
      </c>
      <c r="F2658">
        <v>-2.7973827999999998</v>
      </c>
      <c r="G2658" s="1">
        <v>45045.555649699076</v>
      </c>
      <c r="H2658">
        <v>-0.10320095</v>
      </c>
      <c r="I2658">
        <v>0.42663634</v>
      </c>
      <c r="J2658">
        <v>0.80188006000000001</v>
      </c>
      <c r="P2658" s="1">
        <v>45045.555647627312</v>
      </c>
      <c r="Q2658">
        <v>0.51286670000000001</v>
      </c>
      <c r="R2658">
        <v>0.88530560000000003</v>
      </c>
      <c r="S2658">
        <v>-0.16118668</v>
      </c>
    </row>
    <row r="2659" spans="3:19" x14ac:dyDescent="0.3">
      <c r="C2659" s="1">
        <v>45045.555649918984</v>
      </c>
      <c r="D2659">
        <v>8.1382770000000004</v>
      </c>
      <c r="E2659">
        <v>4.5649075999999997</v>
      </c>
      <c r="F2659">
        <v>-2.7159521999999998</v>
      </c>
      <c r="G2659" s="1">
        <v>45045.555649930553</v>
      </c>
      <c r="H2659">
        <v>-7.7101970000000006E-2</v>
      </c>
      <c r="I2659">
        <v>0.47617113999999999</v>
      </c>
      <c r="J2659">
        <v>0.79122740000000003</v>
      </c>
      <c r="P2659" s="1">
        <v>45045.555648159723</v>
      </c>
      <c r="Q2659">
        <v>0.34435335</v>
      </c>
      <c r="R2659">
        <v>0.81570226000000001</v>
      </c>
      <c r="S2659">
        <v>-0.15263889999999999</v>
      </c>
    </row>
    <row r="2660" spans="3:19" x14ac:dyDescent="0.3">
      <c r="C2660" s="1">
        <v>45045.555650150462</v>
      </c>
      <c r="D2660">
        <v>8.2149169999999998</v>
      </c>
      <c r="E2660">
        <v>4.4834766000000004</v>
      </c>
      <c r="F2660">
        <v>-2.6201515</v>
      </c>
      <c r="G2660" s="1">
        <v>45045.555650150462</v>
      </c>
      <c r="H2660">
        <v>-1.4251366E-2</v>
      </c>
      <c r="I2660">
        <v>0.53476064999999995</v>
      </c>
      <c r="J2660">
        <v>0.80401056999999998</v>
      </c>
      <c r="P2660" s="1">
        <v>45045.555648194444</v>
      </c>
      <c r="Q2660">
        <v>0.21003111999999999</v>
      </c>
      <c r="R2660">
        <v>0.61299782999999997</v>
      </c>
      <c r="S2660">
        <v>-0.16973445000000001</v>
      </c>
    </row>
    <row r="2661" spans="3:19" x14ac:dyDescent="0.3">
      <c r="C2661" s="1">
        <v>45045.555650439812</v>
      </c>
      <c r="D2661">
        <v>8.387359</v>
      </c>
      <c r="E2661">
        <v>4.3876759999999999</v>
      </c>
      <c r="F2661">
        <v>-2.5674610000000002</v>
      </c>
      <c r="G2661" s="1">
        <v>45045.555650451388</v>
      </c>
      <c r="H2661">
        <v>4.4338177999999999E-2</v>
      </c>
      <c r="I2661">
        <v>0.54115223999999995</v>
      </c>
      <c r="J2661">
        <v>0.80507580000000001</v>
      </c>
      <c r="P2661" s="1">
        <v>45045.55564820602</v>
      </c>
      <c r="Q2661">
        <v>0.26986557</v>
      </c>
      <c r="R2661">
        <v>0.41395667000000003</v>
      </c>
      <c r="S2661">
        <v>-0.18438779</v>
      </c>
    </row>
    <row r="2662" spans="3:19" x14ac:dyDescent="0.3">
      <c r="C2662" s="1">
        <v>45045.555650682873</v>
      </c>
      <c r="D2662">
        <v>8.5071100000000008</v>
      </c>
      <c r="E2662">
        <v>4.3493557000000003</v>
      </c>
      <c r="F2662">
        <v>-2.6967921000000001</v>
      </c>
      <c r="G2662" s="1">
        <v>45045.555650694441</v>
      </c>
      <c r="H2662">
        <v>6.7774000000000001E-2</v>
      </c>
      <c r="I2662">
        <v>0.54328275000000004</v>
      </c>
      <c r="J2662">
        <v>0.77365050000000002</v>
      </c>
      <c r="P2662" s="1">
        <v>45045.555648657406</v>
      </c>
      <c r="Q2662">
        <v>0.46035892</v>
      </c>
      <c r="R2662">
        <v>0.30283555000000001</v>
      </c>
      <c r="S2662">
        <v>-0.18927221999999999</v>
      </c>
    </row>
    <row r="2663" spans="3:19" x14ac:dyDescent="0.3">
      <c r="C2663" s="1">
        <v>45045.555650868053</v>
      </c>
      <c r="D2663">
        <v>8.5645900000000008</v>
      </c>
      <c r="E2663">
        <v>4.3014555000000003</v>
      </c>
      <c r="F2663">
        <v>-2.7303223999999999</v>
      </c>
      <c r="G2663" s="1">
        <v>45045.555650879629</v>
      </c>
      <c r="H2663">
        <v>4.8066604999999998E-2</v>
      </c>
      <c r="I2663">
        <v>0.58855650000000004</v>
      </c>
      <c r="J2663">
        <v>0.73583363999999996</v>
      </c>
      <c r="P2663" s="1">
        <v>45045.555648668982</v>
      </c>
      <c r="Q2663">
        <v>0.66306335000000005</v>
      </c>
      <c r="R2663">
        <v>0.26131779999999999</v>
      </c>
      <c r="S2663">
        <v>-0.17950334000000001</v>
      </c>
    </row>
    <row r="2664" spans="3:19" x14ac:dyDescent="0.3">
      <c r="C2664" s="1">
        <v>45045.555651041665</v>
      </c>
      <c r="D2664">
        <v>8.6891309999999997</v>
      </c>
      <c r="E2664">
        <v>4.239185</v>
      </c>
      <c r="F2664">
        <v>-2.6536818000000002</v>
      </c>
      <c r="G2664" s="1">
        <v>45045.555651053241</v>
      </c>
      <c r="H2664">
        <v>1.8239200000000001E-2</v>
      </c>
      <c r="I2664">
        <v>0.63329760000000002</v>
      </c>
      <c r="J2664">
        <v>0.71399575000000004</v>
      </c>
      <c r="P2664" s="1">
        <v>45045.555649212962</v>
      </c>
      <c r="Q2664">
        <v>0.88530560000000003</v>
      </c>
      <c r="R2664">
        <v>0.23079</v>
      </c>
      <c r="S2664">
        <v>-0.12943779</v>
      </c>
    </row>
    <row r="2665" spans="3:19" x14ac:dyDescent="0.3">
      <c r="C2665" s="1">
        <v>45045.555651365743</v>
      </c>
      <c r="D2665">
        <v>8.9621639999999996</v>
      </c>
      <c r="E2665">
        <v>4.1098537000000004</v>
      </c>
      <c r="F2665">
        <v>-2.5483009999999999</v>
      </c>
      <c r="G2665" s="1">
        <v>45045.555651377312</v>
      </c>
      <c r="H2665">
        <v>5.9886584000000001E-3</v>
      </c>
      <c r="I2665">
        <v>0.67644082999999999</v>
      </c>
      <c r="J2665">
        <v>0.68896204000000005</v>
      </c>
      <c r="P2665" s="1">
        <v>45045.555649224538</v>
      </c>
      <c r="Q2665">
        <v>0.88164229999999999</v>
      </c>
      <c r="R2665">
        <v>0.22956889999999999</v>
      </c>
      <c r="S2665">
        <v>-0.109900005</v>
      </c>
    </row>
    <row r="2666" spans="3:19" x14ac:dyDescent="0.3">
      <c r="C2666" s="1">
        <v>45045.55565159722</v>
      </c>
      <c r="D2666">
        <v>9.1968759999999996</v>
      </c>
      <c r="E2666">
        <v>3.9805226</v>
      </c>
      <c r="F2666">
        <v>-2.4668703000000001</v>
      </c>
      <c r="G2666" s="1">
        <v>45045.55565159722</v>
      </c>
      <c r="H2666">
        <v>1.6108671000000001E-2</v>
      </c>
      <c r="I2666">
        <v>0.7142577</v>
      </c>
      <c r="J2666">
        <v>0.65167779999999997</v>
      </c>
      <c r="P2666" s="1">
        <v>45045.555649236114</v>
      </c>
      <c r="Q2666">
        <v>0.74243559999999997</v>
      </c>
      <c r="R2666">
        <v>0.17095557</v>
      </c>
      <c r="S2666">
        <v>-0.17217667</v>
      </c>
    </row>
    <row r="2667" spans="3:19" x14ac:dyDescent="0.3">
      <c r="C2667" s="1">
        <v>45045.555651770832</v>
      </c>
      <c r="D2667">
        <v>9.388477</v>
      </c>
      <c r="E2667">
        <v>3.8416114000000001</v>
      </c>
      <c r="F2667">
        <v>-2.2896388000000001</v>
      </c>
      <c r="G2667" s="1">
        <v>45045.555651805553</v>
      </c>
      <c r="H2667">
        <v>1.7173935000000001E-2</v>
      </c>
      <c r="I2667">
        <v>0.75260720000000003</v>
      </c>
      <c r="J2667">
        <v>0.61439352999999997</v>
      </c>
      <c r="P2667" s="1">
        <v>45045.555649675924</v>
      </c>
      <c r="Q2667">
        <v>0.6887067</v>
      </c>
      <c r="R2667">
        <v>9.4025559999999994E-2</v>
      </c>
      <c r="S2667">
        <v>-0.23445335</v>
      </c>
    </row>
    <row r="2668" spans="3:19" x14ac:dyDescent="0.3">
      <c r="C2668" s="1">
        <v>45045.55565199074</v>
      </c>
      <c r="D2668">
        <v>9.388477</v>
      </c>
      <c r="E2668">
        <v>3.5925294999999999</v>
      </c>
      <c r="F2668">
        <v>-2.1076174000000001</v>
      </c>
      <c r="G2668" s="1">
        <v>45045.555652025461</v>
      </c>
      <c r="H2668">
        <v>3.0489740000000001E-2</v>
      </c>
      <c r="I2668">
        <v>0.79042409999999996</v>
      </c>
      <c r="J2668">
        <v>0.57817452999999996</v>
      </c>
      <c r="P2668" s="1">
        <v>45045.5556496875</v>
      </c>
      <c r="Q2668">
        <v>0.68626445999999997</v>
      </c>
      <c r="R2668">
        <v>4.2738892000000001E-2</v>
      </c>
      <c r="S2668">
        <v>-0.27963444999999998</v>
      </c>
    </row>
    <row r="2669" spans="3:19" x14ac:dyDescent="0.3">
      <c r="C2669" s="1">
        <v>45045.555652268522</v>
      </c>
      <c r="D2669">
        <v>9.2783060000000006</v>
      </c>
      <c r="E2669">
        <v>3.4105080000000001</v>
      </c>
      <c r="F2669">
        <v>-2.088457</v>
      </c>
      <c r="G2669" s="1">
        <v>45045.555652291667</v>
      </c>
      <c r="H2669">
        <v>4.4338177999999999E-2</v>
      </c>
      <c r="I2669">
        <v>0.75207460000000004</v>
      </c>
      <c r="J2669">
        <v>0.55260819999999999</v>
      </c>
      <c r="P2669" s="1">
        <v>45045.555650208335</v>
      </c>
      <c r="Q2669">
        <v>0.72289780000000003</v>
      </c>
      <c r="R2669">
        <v>-3.6633336000000002E-3</v>
      </c>
      <c r="S2669">
        <v>-0.32603670000000001</v>
      </c>
    </row>
    <row r="2670" spans="3:19" x14ac:dyDescent="0.3">
      <c r="C2670" s="1">
        <v>45045.555652581017</v>
      </c>
      <c r="D2670">
        <v>9.2495659999999997</v>
      </c>
      <c r="E2670">
        <v>3.2332765999999999</v>
      </c>
      <c r="F2670">
        <v>-1.9926564</v>
      </c>
      <c r="G2670" s="1">
        <v>45045.555652592593</v>
      </c>
      <c r="H2670">
        <v>5.0729762999999997E-2</v>
      </c>
      <c r="I2670">
        <v>0.67217976000000002</v>
      </c>
      <c r="J2670">
        <v>0.539825</v>
      </c>
      <c r="P2670" s="1">
        <v>45045.555650219911</v>
      </c>
      <c r="Q2670">
        <v>0.81203890000000001</v>
      </c>
      <c r="R2670">
        <v>4.8844446000000001E-3</v>
      </c>
      <c r="S2670">
        <v>-0.32725778</v>
      </c>
    </row>
    <row r="2671" spans="3:19" x14ac:dyDescent="0.3">
      <c r="C2671" s="1">
        <v>45045.555652743053</v>
      </c>
      <c r="D2671">
        <v>9.2926760000000002</v>
      </c>
      <c r="E2671">
        <v>3.0991553999999999</v>
      </c>
      <c r="F2671">
        <v>-1.7483643</v>
      </c>
      <c r="G2671" s="1">
        <v>45045.555652754629</v>
      </c>
      <c r="H2671">
        <v>8.8546656000000001E-2</v>
      </c>
      <c r="I2671">
        <v>0.60400282999999999</v>
      </c>
      <c r="J2671">
        <v>0.51958495000000005</v>
      </c>
      <c r="P2671" s="1">
        <v>45045.555650729169</v>
      </c>
      <c r="Q2671">
        <v>0.86088335999999999</v>
      </c>
      <c r="R2671">
        <v>6.7161109999999996E-2</v>
      </c>
      <c r="S2671">
        <v>-0.26620223999999998</v>
      </c>
    </row>
    <row r="2672" spans="3:19" x14ac:dyDescent="0.3">
      <c r="C2672" s="1">
        <v>45045.555652962961</v>
      </c>
      <c r="D2672">
        <v>9.3453665000000008</v>
      </c>
      <c r="E2672">
        <v>3.1183155</v>
      </c>
      <c r="F2672">
        <v>-1.8106348999999999</v>
      </c>
      <c r="G2672" s="1">
        <v>45045.555653113428</v>
      </c>
      <c r="H2672">
        <v>0.14181165000000001</v>
      </c>
      <c r="I2672">
        <v>0.53582620000000003</v>
      </c>
      <c r="J2672">
        <v>0.49348775</v>
      </c>
      <c r="P2672" s="1">
        <v>45045.555650729169</v>
      </c>
      <c r="Q2672">
        <v>0.78883780000000003</v>
      </c>
      <c r="R2672">
        <v>0.16973445000000001</v>
      </c>
      <c r="S2672">
        <v>-0.19904110999999999</v>
      </c>
    </row>
    <row r="2673" spans="3:19" x14ac:dyDescent="0.3">
      <c r="C2673" s="1">
        <v>45045.555653171294</v>
      </c>
      <c r="D2673">
        <v>9.4651169999999993</v>
      </c>
      <c r="E2673">
        <v>3.2907570000000002</v>
      </c>
      <c r="F2673">
        <v>-2.0022364000000001</v>
      </c>
      <c r="G2673" s="1">
        <v>45045.55565318287</v>
      </c>
      <c r="H2673">
        <v>0.14980114999999999</v>
      </c>
      <c r="I2673">
        <v>0.47670403</v>
      </c>
      <c r="J2673">
        <v>0.45780140000000002</v>
      </c>
      <c r="P2673" s="1">
        <v>45045.55565076389</v>
      </c>
      <c r="Q2673">
        <v>0.73755115000000004</v>
      </c>
      <c r="R2673">
        <v>0.16118668</v>
      </c>
      <c r="S2673">
        <v>-0.19049335000000001</v>
      </c>
    </row>
    <row r="2674" spans="3:19" x14ac:dyDescent="0.3">
      <c r="C2674" s="1">
        <v>45045.555653506941</v>
      </c>
      <c r="D2674">
        <v>9.6806699999999992</v>
      </c>
      <c r="E2674">
        <v>3.4105080000000001</v>
      </c>
      <c r="F2674">
        <v>-2.0357666000000001</v>
      </c>
      <c r="G2674" s="1">
        <v>45045.555653518517</v>
      </c>
      <c r="H2674">
        <v>8.0558956000000001E-2</v>
      </c>
      <c r="I2674">
        <v>0.39467868</v>
      </c>
      <c r="J2674">
        <v>0.4183866</v>
      </c>
      <c r="P2674" s="1">
        <v>45045.555651249997</v>
      </c>
      <c r="Q2674">
        <v>0.70824450000000005</v>
      </c>
      <c r="R2674">
        <v>0.15019667</v>
      </c>
      <c r="S2674">
        <v>-0.21369445000000001</v>
      </c>
    </row>
    <row r="2675" spans="3:19" x14ac:dyDescent="0.3">
      <c r="C2675" s="1">
        <v>45045.555653692129</v>
      </c>
      <c r="D2675">
        <v>9.7764699999999998</v>
      </c>
      <c r="E2675">
        <v>3.4823585000000001</v>
      </c>
      <c r="F2675">
        <v>-1.9016455000000001</v>
      </c>
      <c r="G2675" s="1">
        <v>45045.555653692129</v>
      </c>
      <c r="H2675">
        <v>-3.0643060000000001E-3</v>
      </c>
      <c r="I2675">
        <v>0.31371860000000001</v>
      </c>
      <c r="J2675">
        <v>0.34754652000000003</v>
      </c>
      <c r="P2675" s="1">
        <v>45045.55565130787</v>
      </c>
      <c r="Q2675">
        <v>0.71679219999999999</v>
      </c>
      <c r="R2675">
        <v>0.16851334000000001</v>
      </c>
      <c r="S2675">
        <v>-0.20270446</v>
      </c>
    </row>
    <row r="2676" spans="3:19" x14ac:dyDescent="0.3">
      <c r="C2676" s="1">
        <v>45045.555653888892</v>
      </c>
      <c r="D2676">
        <v>9.7333590000000001</v>
      </c>
      <c r="E2676">
        <v>3.4631984</v>
      </c>
      <c r="F2676">
        <v>-1.9399658</v>
      </c>
      <c r="G2676" s="1">
        <v>45045.555653912037</v>
      </c>
      <c r="H2676">
        <v>-5.7925425000000003E-2</v>
      </c>
      <c r="I2676">
        <v>0.26897746</v>
      </c>
      <c r="J2676">
        <v>0.27457589999999998</v>
      </c>
      <c r="P2676" s="1">
        <v>45045.555651782408</v>
      </c>
      <c r="Q2676">
        <v>0.7326667</v>
      </c>
      <c r="R2676">
        <v>0.19293556000000001</v>
      </c>
      <c r="S2676">
        <v>-0.17950334000000001</v>
      </c>
    </row>
    <row r="2677" spans="3:19" x14ac:dyDescent="0.3">
      <c r="C2677" s="1">
        <v>45045.55565415509</v>
      </c>
      <c r="D2677">
        <v>9.7094100000000001</v>
      </c>
      <c r="E2677">
        <v>3.3338673000000001</v>
      </c>
      <c r="F2677">
        <v>-1.8441650999999999</v>
      </c>
      <c r="G2677" s="1">
        <v>45045.55565415509</v>
      </c>
      <c r="H2677">
        <v>-0.1202434</v>
      </c>
      <c r="I2677">
        <v>0.31638171999999998</v>
      </c>
      <c r="J2677">
        <v>0.22717163000000001</v>
      </c>
      <c r="P2677" s="1">
        <v>45045.555651793984</v>
      </c>
      <c r="Q2677">
        <v>0.73877230000000005</v>
      </c>
      <c r="R2677">
        <v>0.23323223000000001</v>
      </c>
      <c r="S2677">
        <v>-0.15996556000000001</v>
      </c>
    </row>
    <row r="2678" spans="3:19" x14ac:dyDescent="0.3">
      <c r="C2678" s="1">
        <v>45045.555654328702</v>
      </c>
      <c r="D2678">
        <v>9.6279789999999998</v>
      </c>
      <c r="E2678">
        <v>3.2189063999999998</v>
      </c>
      <c r="F2678">
        <v>-1.6956739999999999</v>
      </c>
      <c r="G2678" s="1">
        <v>45045.555654340278</v>
      </c>
      <c r="H2678">
        <v>-0.17510450999999999</v>
      </c>
      <c r="I2678">
        <v>0.39041759999999998</v>
      </c>
      <c r="J2678">
        <v>0.18296316000000001</v>
      </c>
      <c r="P2678" s="1">
        <v>45045.555652291667</v>
      </c>
      <c r="Q2678">
        <v>0.74487780000000003</v>
      </c>
      <c r="R2678">
        <v>0.25643334000000001</v>
      </c>
      <c r="S2678">
        <v>-0.13188</v>
      </c>
    </row>
    <row r="2679" spans="3:19" x14ac:dyDescent="0.3">
      <c r="C2679" s="1">
        <v>45045.555654652781</v>
      </c>
      <c r="D2679">
        <v>9.5752889999999997</v>
      </c>
      <c r="E2679">
        <v>3.1374757</v>
      </c>
      <c r="F2679">
        <v>-1.456172</v>
      </c>
      <c r="G2679" s="1">
        <v>45045.555654652781</v>
      </c>
      <c r="H2679">
        <v>-0.22357404</v>
      </c>
      <c r="I2679">
        <v>0.38562393</v>
      </c>
      <c r="J2679">
        <v>0.15420101999999999</v>
      </c>
      <c r="P2679" s="1">
        <v>45045.555652303243</v>
      </c>
      <c r="Q2679">
        <v>0.77418447000000001</v>
      </c>
      <c r="R2679">
        <v>0.25521224999999997</v>
      </c>
      <c r="S2679">
        <v>-0.11844778</v>
      </c>
    </row>
    <row r="2680" spans="3:19" x14ac:dyDescent="0.3">
      <c r="C2680" s="1">
        <v>45045.555654849537</v>
      </c>
      <c r="D2680">
        <v>9.6902489999999997</v>
      </c>
      <c r="E2680">
        <v>3.032095</v>
      </c>
      <c r="F2680">
        <v>-1.2789404</v>
      </c>
      <c r="G2680" s="1">
        <v>45045.555654861113</v>
      </c>
      <c r="H2680">
        <v>-0.24914037999999999</v>
      </c>
      <c r="I2680">
        <v>0.34620914000000003</v>
      </c>
      <c r="J2680">
        <v>0.13822205000000001</v>
      </c>
      <c r="P2680" s="1">
        <v>45045.555652858799</v>
      </c>
      <c r="Q2680">
        <v>0.79005890000000001</v>
      </c>
      <c r="R2680">
        <v>0.23567446</v>
      </c>
      <c r="S2680">
        <v>-0.12455334</v>
      </c>
    </row>
    <row r="2681" spans="3:19" x14ac:dyDescent="0.3">
      <c r="C2681" s="1">
        <v>45045.555655069445</v>
      </c>
      <c r="D2681">
        <v>9.7668909999999993</v>
      </c>
      <c r="E2681">
        <v>2.9506643000000001</v>
      </c>
      <c r="F2681">
        <v>-1.2166699000000001</v>
      </c>
      <c r="G2681" s="1">
        <v>45045.555655081022</v>
      </c>
      <c r="H2681">
        <v>-0.25180354999999999</v>
      </c>
      <c r="I2681">
        <v>0.29933749999999998</v>
      </c>
      <c r="J2681">
        <v>0.113188334</v>
      </c>
      <c r="P2681" s="1">
        <v>45045.555652870367</v>
      </c>
      <c r="Q2681">
        <v>0.72167669999999995</v>
      </c>
      <c r="R2681">
        <v>0.20881</v>
      </c>
      <c r="S2681">
        <v>-0.14409110999999999</v>
      </c>
    </row>
    <row r="2682" spans="3:19" x14ac:dyDescent="0.3">
      <c r="C2682" s="1">
        <v>45045.555655300923</v>
      </c>
      <c r="D2682">
        <v>9.7285699999999995</v>
      </c>
      <c r="E2682">
        <v>3.0560450000000001</v>
      </c>
      <c r="F2682">
        <v>-1.2502002999999999</v>
      </c>
      <c r="G2682" s="1">
        <v>45045.555655312499</v>
      </c>
      <c r="H2682">
        <v>-0.24221617000000001</v>
      </c>
      <c r="I2682">
        <v>0.21038792000000001</v>
      </c>
      <c r="J2682">
        <v>8.0697770000000002E-2</v>
      </c>
      <c r="P2682" s="1">
        <v>45045.555652870367</v>
      </c>
      <c r="Q2682">
        <v>0.58979665999999997</v>
      </c>
      <c r="R2682">
        <v>0.20636779</v>
      </c>
      <c r="S2682">
        <v>-0.14775445000000001</v>
      </c>
    </row>
    <row r="2683" spans="3:19" x14ac:dyDescent="0.3">
      <c r="C2683" s="1">
        <v>45045.555655694443</v>
      </c>
      <c r="D2683">
        <v>9.82437</v>
      </c>
      <c r="E2683">
        <v>3.1566358000000001</v>
      </c>
      <c r="F2683">
        <v>-1.2837305000000001</v>
      </c>
      <c r="G2683" s="1">
        <v>45045.555655706019</v>
      </c>
      <c r="H2683">
        <v>-0.22996564</v>
      </c>
      <c r="I2683">
        <v>0.12676466</v>
      </c>
      <c r="J2683">
        <v>3.808719E-2</v>
      </c>
      <c r="P2683" s="1">
        <v>45045.555653333337</v>
      </c>
      <c r="Q2683">
        <v>0.37366002999999998</v>
      </c>
      <c r="R2683">
        <v>0.18316667</v>
      </c>
      <c r="S2683">
        <v>-0.14775445000000001</v>
      </c>
    </row>
    <row r="2684" spans="3:19" x14ac:dyDescent="0.3">
      <c r="C2684" s="1">
        <v>45045.555655879631</v>
      </c>
      <c r="D2684">
        <v>9.9968120000000003</v>
      </c>
      <c r="E2684">
        <v>3.2189063999999998</v>
      </c>
      <c r="F2684">
        <v>-1.346001</v>
      </c>
      <c r="G2684" s="1">
        <v>45045.555655891207</v>
      </c>
      <c r="H2684">
        <v>-0.21292141000000001</v>
      </c>
      <c r="I2684">
        <v>9.8535150000000002E-2</v>
      </c>
      <c r="J2684">
        <v>-3.2752898000000003E-2</v>
      </c>
      <c r="P2684" s="1">
        <v>45045.555653344905</v>
      </c>
      <c r="Q2684">
        <v>0.26498112000000001</v>
      </c>
      <c r="R2684">
        <v>0.16362889</v>
      </c>
      <c r="S2684">
        <v>-0.16973445000000001</v>
      </c>
    </row>
    <row r="2685" spans="3:19" x14ac:dyDescent="0.3">
      <c r="C2685" s="1">
        <v>45045.555656180557</v>
      </c>
      <c r="D2685">
        <v>9.9201720000000009</v>
      </c>
      <c r="E2685">
        <v>3.2572266999999999</v>
      </c>
      <c r="F2685">
        <v>-1.2022998</v>
      </c>
      <c r="G2685" s="1">
        <v>45045.555656203702</v>
      </c>
      <c r="H2685">
        <v>-0.22463931000000001</v>
      </c>
      <c r="I2685">
        <v>0.10652464</v>
      </c>
      <c r="J2685">
        <v>-0.10891931000000001</v>
      </c>
      <c r="P2685" s="1">
        <v>45045.555653946758</v>
      </c>
      <c r="Q2685">
        <v>0.26742333000000001</v>
      </c>
      <c r="R2685">
        <v>0.10867889</v>
      </c>
      <c r="S2685">
        <v>-0.17950334000000001</v>
      </c>
    </row>
    <row r="2686" spans="3:19" x14ac:dyDescent="0.3">
      <c r="C2686" s="1">
        <v>45045.555656377313</v>
      </c>
      <c r="D2686">
        <v>9.7764699999999998</v>
      </c>
      <c r="E2686">
        <v>3.2715969999999999</v>
      </c>
      <c r="F2686">
        <v>-0.67060549999999997</v>
      </c>
      <c r="G2686" s="1">
        <v>45045.555656377313</v>
      </c>
      <c r="H2686">
        <v>-0.26405410000000001</v>
      </c>
      <c r="I2686">
        <v>0.13049309000000001</v>
      </c>
      <c r="J2686">
        <v>-0.15951936</v>
      </c>
      <c r="P2686" s="1">
        <v>45045.555653958334</v>
      </c>
      <c r="Q2686">
        <v>0.26864444999999998</v>
      </c>
      <c r="R2686">
        <v>8.9141116000000006E-2</v>
      </c>
      <c r="S2686">
        <v>-0.17217667</v>
      </c>
    </row>
    <row r="2687" spans="3:19" x14ac:dyDescent="0.3">
      <c r="C2687" s="1">
        <v>45045.555656562501</v>
      </c>
      <c r="D2687">
        <v>9.6136079999999993</v>
      </c>
      <c r="E2687">
        <v>3.2476465999999999</v>
      </c>
      <c r="F2687">
        <v>-7.1850590000000006E-2</v>
      </c>
      <c r="G2687" s="1">
        <v>45045.555656562501</v>
      </c>
      <c r="H2687">
        <v>-0.25712987999999998</v>
      </c>
      <c r="I2687">
        <v>0.19227843</v>
      </c>
      <c r="J2687">
        <v>-0.19360782000000001</v>
      </c>
      <c r="P2687" s="1">
        <v>45045.555654363423</v>
      </c>
      <c r="Q2687">
        <v>0.28940335</v>
      </c>
      <c r="R2687">
        <v>8.3035559999999994E-2</v>
      </c>
      <c r="S2687">
        <v>-0.18683000999999999</v>
      </c>
    </row>
    <row r="2688" spans="3:19" x14ac:dyDescent="0.3">
      <c r="C2688" s="1">
        <v>45045.555656770834</v>
      </c>
      <c r="D2688">
        <v>9.4699080000000002</v>
      </c>
      <c r="E2688">
        <v>3.1853761999999999</v>
      </c>
      <c r="F2688">
        <v>0.20597169000000001</v>
      </c>
      <c r="G2688" s="1">
        <v>45045.555656770834</v>
      </c>
      <c r="H2688">
        <v>-0.20972562</v>
      </c>
      <c r="I2688">
        <v>0.29028275999999997</v>
      </c>
      <c r="J2688">
        <v>-0.20159730000000001</v>
      </c>
      <c r="P2688" s="1">
        <v>45045.555654374999</v>
      </c>
      <c r="Q2688">
        <v>0.24422224000000001</v>
      </c>
      <c r="R2688">
        <v>9.768889E-2</v>
      </c>
      <c r="S2688">
        <v>-0.20636779</v>
      </c>
    </row>
    <row r="2689" spans="3:19" x14ac:dyDescent="0.3">
      <c r="C2689" s="1">
        <v>45045.555656956021</v>
      </c>
      <c r="D2689">
        <v>9.4220079999999999</v>
      </c>
      <c r="E2689">
        <v>3.0752052999999999</v>
      </c>
      <c r="F2689">
        <v>0.34009277999999998</v>
      </c>
      <c r="G2689" s="1">
        <v>45045.55565696759</v>
      </c>
      <c r="H2689">
        <v>-0.14261394999999999</v>
      </c>
      <c r="I2689">
        <v>0.37923235</v>
      </c>
      <c r="J2689">
        <v>-0.17230253000000001</v>
      </c>
      <c r="P2689" s="1">
        <v>45045.55565490741</v>
      </c>
      <c r="Q2689">
        <v>0.15630222999999999</v>
      </c>
      <c r="R2689">
        <v>0.12455334</v>
      </c>
      <c r="S2689">
        <v>-0.20026223000000001</v>
      </c>
    </row>
    <row r="2690" spans="3:19" x14ac:dyDescent="0.3">
      <c r="C2690" s="1">
        <v>45045.555657152778</v>
      </c>
      <c r="D2690">
        <v>9.4986479999999993</v>
      </c>
      <c r="E2690">
        <v>2.9650341999999998</v>
      </c>
      <c r="F2690">
        <v>0.31135255000000001</v>
      </c>
      <c r="G2690" s="1">
        <v>45045.555657164354</v>
      </c>
      <c r="H2690">
        <v>-8.2959140000000001E-2</v>
      </c>
      <c r="I2690">
        <v>0.41385344000000002</v>
      </c>
      <c r="J2690">
        <v>-0.113712996</v>
      </c>
      <c r="P2690" s="1">
        <v>45045.555654918979</v>
      </c>
      <c r="Q2690">
        <v>0.12699556000000001</v>
      </c>
      <c r="R2690">
        <v>0.15508111999999999</v>
      </c>
      <c r="S2690">
        <v>-0.16607111999999999</v>
      </c>
    </row>
    <row r="2691" spans="3:19" x14ac:dyDescent="0.3">
      <c r="C2691" s="1">
        <v>45045.555657418983</v>
      </c>
      <c r="D2691">
        <v>9.5752889999999997</v>
      </c>
      <c r="E2691">
        <v>2.8596534999999998</v>
      </c>
      <c r="F2691">
        <v>0.33530273999999999</v>
      </c>
      <c r="G2691" s="1">
        <v>45045.555657430552</v>
      </c>
      <c r="H2691">
        <v>-3.7152767000000003E-2</v>
      </c>
      <c r="I2691">
        <v>0.43249556</v>
      </c>
      <c r="J2691">
        <v>-3.381816E-2</v>
      </c>
      <c r="P2691" s="1">
        <v>45045.555654988428</v>
      </c>
      <c r="Q2691">
        <v>0.12821667</v>
      </c>
      <c r="R2691">
        <v>0.17217667</v>
      </c>
      <c r="S2691">
        <v>-0.11356334</v>
      </c>
    </row>
    <row r="2692" spans="3:19" x14ac:dyDescent="0.3">
      <c r="C2692" s="1">
        <v>45045.55565771991</v>
      </c>
      <c r="D2692">
        <v>9.5896589999999993</v>
      </c>
      <c r="E2692">
        <v>2.8021729999999998</v>
      </c>
      <c r="F2692">
        <v>0.42152345000000002</v>
      </c>
      <c r="G2692" s="1">
        <v>45045.555657731478</v>
      </c>
      <c r="H2692">
        <v>-4.6622019999999998E-3</v>
      </c>
      <c r="I2692">
        <v>0.43835452000000003</v>
      </c>
      <c r="J2692">
        <v>6.1523010000000003E-2</v>
      </c>
      <c r="P2692" s="1">
        <v>45045.555655439814</v>
      </c>
      <c r="Q2692">
        <v>5.4950002999999997E-2</v>
      </c>
      <c r="R2692">
        <v>0.19782000999999999</v>
      </c>
      <c r="S2692">
        <v>-3.0527780000000001E-2</v>
      </c>
    </row>
    <row r="2693" spans="3:19" x14ac:dyDescent="0.3">
      <c r="C2693" s="1">
        <v>45045.555657986108</v>
      </c>
      <c r="D2693">
        <v>9.5896589999999993</v>
      </c>
      <c r="E2693">
        <v>2.8548634000000002</v>
      </c>
      <c r="F2693">
        <v>0.64186525000000005</v>
      </c>
      <c r="G2693" s="1">
        <v>45045.55565800926</v>
      </c>
      <c r="H2693">
        <v>-1.1053789E-2</v>
      </c>
      <c r="I2693">
        <v>0.36112285</v>
      </c>
      <c r="J2693">
        <v>0.15153786999999999</v>
      </c>
      <c r="P2693" s="1">
        <v>45045.555655439814</v>
      </c>
      <c r="Q2693">
        <v>-4.8844446000000001E-3</v>
      </c>
      <c r="R2693">
        <v>0.20636779</v>
      </c>
      <c r="S2693">
        <v>4.1517779999999997E-2</v>
      </c>
    </row>
    <row r="2694" spans="3:19" x14ac:dyDescent="0.3">
      <c r="C2694" s="1">
        <v>45045.555658148151</v>
      </c>
      <c r="D2694">
        <v>9.81</v>
      </c>
      <c r="E2694">
        <v>3.0033544999999999</v>
      </c>
      <c r="F2694">
        <v>0.77598639999999997</v>
      </c>
      <c r="G2694" s="1">
        <v>45045.555658159719</v>
      </c>
      <c r="H2694">
        <v>-1.5314846999999999E-2</v>
      </c>
      <c r="I2694">
        <v>0.21677952</v>
      </c>
      <c r="J2694">
        <v>0.20799688</v>
      </c>
      <c r="P2694" s="1">
        <v>45045.555655949072</v>
      </c>
      <c r="Q2694">
        <v>8.7919999999999998E-2</v>
      </c>
      <c r="R2694">
        <v>0.20270446</v>
      </c>
      <c r="S2694">
        <v>2.8085556000000001E-2</v>
      </c>
    </row>
    <row r="2695" spans="3:19" x14ac:dyDescent="0.3">
      <c r="C2695" s="1">
        <v>45045.555658321762</v>
      </c>
      <c r="D2695">
        <v>9.9776520000000009</v>
      </c>
      <c r="E2695">
        <v>3.0991553999999999</v>
      </c>
      <c r="F2695">
        <v>0.79993652999999998</v>
      </c>
      <c r="G2695" s="1">
        <v>45045.555658321762</v>
      </c>
      <c r="H2695">
        <v>2.1969407999999999E-2</v>
      </c>
      <c r="I2695">
        <v>0.1075899</v>
      </c>
      <c r="J2695">
        <v>0.19840949999999999</v>
      </c>
      <c r="P2695" s="1">
        <v>45045.555655960648</v>
      </c>
      <c r="Q2695">
        <v>0.20270446</v>
      </c>
      <c r="R2695">
        <v>0.21369445000000001</v>
      </c>
      <c r="S2695">
        <v>-7.3266670000000002E-3</v>
      </c>
    </row>
    <row r="2696" spans="3:19" x14ac:dyDescent="0.3">
      <c r="C2696" s="1">
        <v>45045.555658634257</v>
      </c>
      <c r="D2696">
        <v>9.8722709999999996</v>
      </c>
      <c r="E2696">
        <v>3.1853761999999999</v>
      </c>
      <c r="F2696">
        <v>0.74724615000000005</v>
      </c>
      <c r="G2696" s="1">
        <v>45045.555658634257</v>
      </c>
      <c r="H2696">
        <v>8.0026319999999998E-2</v>
      </c>
      <c r="I2696">
        <v>9.2143564999999997E-2</v>
      </c>
      <c r="J2696">
        <v>0.1605926</v>
      </c>
      <c r="P2696" s="1">
        <v>45045.555656539349</v>
      </c>
      <c r="Q2696">
        <v>0.19049335000000001</v>
      </c>
      <c r="R2696">
        <v>0.24178000999999999</v>
      </c>
      <c r="S2696">
        <v>5.0065560000000002E-2</v>
      </c>
    </row>
    <row r="2697" spans="3:19" x14ac:dyDescent="0.3">
      <c r="C2697" s="1">
        <v>45045.555658912039</v>
      </c>
      <c r="D2697">
        <v>9.6519290000000009</v>
      </c>
      <c r="E2697">
        <v>3.2332765999999999</v>
      </c>
      <c r="F2697">
        <v>0.68018555999999997</v>
      </c>
      <c r="G2697" s="1">
        <v>45045.555658935184</v>
      </c>
      <c r="H2697">
        <v>0.13862024000000001</v>
      </c>
      <c r="I2697">
        <v>0.20719281000000001</v>
      </c>
      <c r="J2697">
        <v>0.15154213</v>
      </c>
      <c r="P2697" s="1">
        <v>45045.555656574077</v>
      </c>
      <c r="Q2697">
        <v>6.2276669999999999E-2</v>
      </c>
      <c r="R2697">
        <v>0.26498112000000001</v>
      </c>
      <c r="S2697">
        <v>0.12821667</v>
      </c>
    </row>
    <row r="2698" spans="3:19" x14ac:dyDescent="0.3">
      <c r="C2698" s="1">
        <v>45045.555659259262</v>
      </c>
      <c r="D2698">
        <v>9.5273889999999994</v>
      </c>
      <c r="E2698">
        <v>3.2907570000000002</v>
      </c>
      <c r="F2698">
        <v>0.67539554999999996</v>
      </c>
      <c r="G2698" s="1">
        <v>45045.555659270831</v>
      </c>
      <c r="H2698">
        <v>0.17963293</v>
      </c>
      <c r="I2698">
        <v>0.3355572</v>
      </c>
      <c r="J2698">
        <v>0.17391266999999999</v>
      </c>
      <c r="P2698" s="1">
        <v>45045.555657002318</v>
      </c>
      <c r="Q2698">
        <v>-2.3201111999999999E-2</v>
      </c>
      <c r="R2698">
        <v>0.26009666999999997</v>
      </c>
      <c r="S2698">
        <v>0.16973445000000001</v>
      </c>
    </row>
    <row r="2699" spans="3:19" x14ac:dyDescent="0.3">
      <c r="C2699" s="1">
        <v>45045.555659270831</v>
      </c>
      <c r="D2699">
        <v>9.5369679999999999</v>
      </c>
      <c r="E2699">
        <v>3.3003369999999999</v>
      </c>
      <c r="F2699">
        <v>0.71850590000000003</v>
      </c>
      <c r="G2699" s="1">
        <v>45045.555659282407</v>
      </c>
      <c r="H2699">
        <v>0.21691719000000001</v>
      </c>
      <c r="I2699">
        <v>0.37337407</v>
      </c>
      <c r="J2699">
        <v>0.1957506</v>
      </c>
      <c r="P2699" s="1">
        <v>45045.555657013887</v>
      </c>
      <c r="Q2699">
        <v>-8.6698890000000001E-2</v>
      </c>
      <c r="R2699">
        <v>0.22956889999999999</v>
      </c>
      <c r="S2699">
        <v>0.17584</v>
      </c>
    </row>
    <row r="2700" spans="3:19" x14ac:dyDescent="0.3">
      <c r="C2700" s="1">
        <v>45045.555659560188</v>
      </c>
      <c r="D2700">
        <v>9.4890679999999996</v>
      </c>
      <c r="E2700">
        <v>3.3530275999999999</v>
      </c>
      <c r="F2700">
        <v>0.66102539999999999</v>
      </c>
      <c r="G2700" s="1">
        <v>45045.555659571757</v>
      </c>
      <c r="H2700">
        <v>0.27071303000000002</v>
      </c>
      <c r="I2700">
        <v>0.34088350000000001</v>
      </c>
      <c r="J2700">
        <v>0.19734848999999999</v>
      </c>
      <c r="P2700" s="1">
        <v>45045.555657037039</v>
      </c>
      <c r="Q2700">
        <v>-6.960334E-2</v>
      </c>
      <c r="R2700">
        <v>0.17950334000000001</v>
      </c>
      <c r="S2700">
        <v>0.16607111999999999</v>
      </c>
    </row>
    <row r="2701" spans="3:19" x14ac:dyDescent="0.3">
      <c r="C2701" s="1">
        <v>45045.555659849539</v>
      </c>
      <c r="D2701">
        <v>9.3932669999999998</v>
      </c>
      <c r="E2701">
        <v>3.4105080000000001</v>
      </c>
      <c r="F2701">
        <v>0.50295409999999996</v>
      </c>
      <c r="G2701" s="1">
        <v>45045.555659861115</v>
      </c>
      <c r="H2701">
        <v>0.30746466</v>
      </c>
      <c r="I2701">
        <v>0.29827293999999999</v>
      </c>
      <c r="J2701">
        <v>0.20480534</v>
      </c>
      <c r="P2701" s="1">
        <v>45045.555657500001</v>
      </c>
      <c r="Q2701">
        <v>2.198E-2</v>
      </c>
      <c r="R2701">
        <v>0.12089001000000001</v>
      </c>
      <c r="S2701">
        <v>0.15386</v>
      </c>
    </row>
    <row r="2702" spans="3:19" x14ac:dyDescent="0.3">
      <c r="C2702" s="1">
        <v>45045.555660011574</v>
      </c>
      <c r="D2702">
        <v>9.3357869999999998</v>
      </c>
      <c r="E2702">
        <v>3.4679885000000001</v>
      </c>
      <c r="F2702">
        <v>0.47900394000000002</v>
      </c>
      <c r="G2702" s="1">
        <v>45045.55566002315</v>
      </c>
      <c r="H2702">
        <v>0.30906256999999998</v>
      </c>
      <c r="I2702">
        <v>0.25406444</v>
      </c>
      <c r="J2702">
        <v>0.23410011999999999</v>
      </c>
      <c r="P2702" s="1">
        <v>45045.555657500001</v>
      </c>
      <c r="Q2702">
        <v>5.9834446999999999E-2</v>
      </c>
      <c r="R2702">
        <v>9.768889E-2</v>
      </c>
      <c r="S2702">
        <v>0.13188</v>
      </c>
    </row>
    <row r="2703" spans="3:19" x14ac:dyDescent="0.3">
      <c r="C2703" s="1">
        <v>45045.555660300925</v>
      </c>
      <c r="D2703">
        <v>9.3597359999999998</v>
      </c>
      <c r="E2703">
        <v>3.558999</v>
      </c>
      <c r="F2703">
        <v>0.68497560000000002</v>
      </c>
      <c r="G2703" s="1">
        <v>45045.555660300925</v>
      </c>
      <c r="H2703">
        <v>0.31172573999999997</v>
      </c>
      <c r="I2703">
        <v>0.2087907</v>
      </c>
      <c r="J2703">
        <v>0.26605805999999999</v>
      </c>
      <c r="P2703" s="1">
        <v>45045.555658020836</v>
      </c>
      <c r="Q2703">
        <v>0.12211112</v>
      </c>
      <c r="R2703">
        <v>0.11600555999999999</v>
      </c>
      <c r="S2703">
        <v>0.11356334</v>
      </c>
    </row>
    <row r="2704" spans="3:19" x14ac:dyDescent="0.3">
      <c r="C2704" s="1">
        <v>45045.555660428239</v>
      </c>
      <c r="D2704">
        <v>9.4555380000000007</v>
      </c>
      <c r="E2704">
        <v>3.5110988999999999</v>
      </c>
      <c r="F2704">
        <v>0.79514649999999998</v>
      </c>
      <c r="G2704" s="1">
        <v>45045.555660439815</v>
      </c>
      <c r="H2704">
        <v>0.35593419999999998</v>
      </c>
      <c r="I2704">
        <v>0.16618013000000001</v>
      </c>
      <c r="J2704">
        <v>0.28789598</v>
      </c>
      <c r="P2704" s="1">
        <v>45045.555658043981</v>
      </c>
      <c r="Q2704">
        <v>0.17095557</v>
      </c>
      <c r="R2704">
        <v>0.11356334</v>
      </c>
      <c r="S2704">
        <v>6.2276669999999999E-2</v>
      </c>
    </row>
    <row r="2705" spans="3:19" x14ac:dyDescent="0.3">
      <c r="C2705" s="1">
        <v>45045.555660821759</v>
      </c>
      <c r="D2705">
        <v>9.3932669999999998</v>
      </c>
      <c r="E2705">
        <v>3.3626075000000002</v>
      </c>
      <c r="F2705">
        <v>0.79993652999999998</v>
      </c>
      <c r="G2705" s="1">
        <v>45045.55566085648</v>
      </c>
      <c r="H2705">
        <v>0.40280584000000003</v>
      </c>
      <c r="I2705">
        <v>0.14008114999999999</v>
      </c>
      <c r="J2705">
        <v>0.29748334999999998</v>
      </c>
      <c r="P2705" s="1">
        <v>45045.555658541663</v>
      </c>
      <c r="Q2705">
        <v>0.10501555999999999</v>
      </c>
      <c r="R2705">
        <v>7.2045559999999995E-2</v>
      </c>
      <c r="S2705">
        <v>2.4422223E-2</v>
      </c>
    </row>
    <row r="2706" spans="3:19" x14ac:dyDescent="0.3">
      <c r="C2706" s="1">
        <v>45045.555661053244</v>
      </c>
      <c r="D2706">
        <v>9.6998289999999994</v>
      </c>
      <c r="E2706">
        <v>3.3626075000000002</v>
      </c>
      <c r="F2706">
        <v>0.55085450000000002</v>
      </c>
      <c r="G2706" s="1">
        <v>45045.555661064813</v>
      </c>
      <c r="H2706">
        <v>0.42943745999999999</v>
      </c>
      <c r="I2706">
        <v>8.2556870000000004E-2</v>
      </c>
      <c r="J2706">
        <v>0.30334230000000001</v>
      </c>
      <c r="P2706" s="1">
        <v>45045.555658553239</v>
      </c>
      <c r="Q2706">
        <v>6.3497780000000004E-2</v>
      </c>
      <c r="R2706">
        <v>2.198E-2</v>
      </c>
      <c r="S2706">
        <v>-3.7854444000000001E-2</v>
      </c>
    </row>
    <row r="2707" spans="3:19" x14ac:dyDescent="0.3">
      <c r="C2707" s="1">
        <v>45045.55566125</v>
      </c>
      <c r="D2707">
        <v>10.140513</v>
      </c>
      <c r="E2707">
        <v>3.5398390000000002</v>
      </c>
      <c r="F2707">
        <v>7.1850590000000006E-2</v>
      </c>
      <c r="G2707" s="1">
        <v>45045.55566125</v>
      </c>
      <c r="H2707">
        <v>0.44701429999999998</v>
      </c>
      <c r="I2707">
        <v>-7.0841210000000002E-2</v>
      </c>
      <c r="J2707">
        <v>0.26978648</v>
      </c>
      <c r="P2707" s="1">
        <v>45045.555659166668</v>
      </c>
      <c r="Q2707">
        <v>6.4718894999999999E-2</v>
      </c>
      <c r="R2707">
        <v>-1.2211111E-2</v>
      </c>
      <c r="S2707">
        <v>-0.11112112</v>
      </c>
    </row>
    <row r="2708" spans="3:19" x14ac:dyDescent="0.3">
      <c r="C2708" s="1">
        <v>45045.555661516206</v>
      </c>
      <c r="D2708">
        <v>10.327325</v>
      </c>
      <c r="E2708">
        <v>3.6595900000000001</v>
      </c>
      <c r="F2708">
        <v>-0.27782230000000002</v>
      </c>
      <c r="G2708" s="1">
        <v>45045.555661516206</v>
      </c>
      <c r="H2708">
        <v>0.45766696000000001</v>
      </c>
      <c r="I2708">
        <v>-0.30306885</v>
      </c>
      <c r="J2708">
        <v>0.1957506</v>
      </c>
      <c r="P2708" s="1">
        <v>45045.555659178244</v>
      </c>
      <c r="Q2708">
        <v>2.8085556000000001E-2</v>
      </c>
      <c r="R2708">
        <v>-7.6929999999999998E-2</v>
      </c>
      <c r="S2708">
        <v>-0.19659889999999999</v>
      </c>
    </row>
    <row r="2709" spans="3:19" x14ac:dyDescent="0.3">
      <c r="C2709" s="1">
        <v>45045.555661828701</v>
      </c>
      <c r="D2709">
        <v>10.447075999999999</v>
      </c>
      <c r="E2709">
        <v>3.6595900000000001</v>
      </c>
      <c r="F2709">
        <v>-0.45026368</v>
      </c>
      <c r="G2709" s="1">
        <v>45045.555661851853</v>
      </c>
      <c r="H2709">
        <v>0.46405855000000001</v>
      </c>
      <c r="I2709">
        <v>-0.54861236000000002</v>
      </c>
      <c r="J2709">
        <v>9.9876800000000002E-2</v>
      </c>
      <c r="P2709" s="1">
        <v>45045.555659189813</v>
      </c>
      <c r="Q2709">
        <v>2.6864445000000001E-2</v>
      </c>
      <c r="R2709">
        <v>-0.14287000999999999</v>
      </c>
      <c r="S2709">
        <v>-0.24178000999999999</v>
      </c>
    </row>
    <row r="2710" spans="3:19" x14ac:dyDescent="0.3">
      <c r="C2710" s="1">
        <v>45045.555661967592</v>
      </c>
      <c r="D2710">
        <v>10.360855000000001</v>
      </c>
      <c r="E2710">
        <v>3.3434474000000001</v>
      </c>
      <c r="F2710">
        <v>-0.73766609999999999</v>
      </c>
      <c r="G2710" s="1">
        <v>45045.555661979168</v>
      </c>
      <c r="H2710">
        <v>0.45393850000000002</v>
      </c>
      <c r="I2710">
        <v>-0.71106519999999995</v>
      </c>
      <c r="J2710">
        <v>-7.9069147000000002E-4</v>
      </c>
      <c r="P2710" s="1">
        <v>45045.555659583333</v>
      </c>
      <c r="Q2710">
        <v>5.4950002999999997E-2</v>
      </c>
      <c r="R2710">
        <v>-0.13432222999999999</v>
      </c>
      <c r="S2710">
        <v>-0.22834779999999999</v>
      </c>
    </row>
    <row r="2711" spans="3:19" x14ac:dyDescent="0.3">
      <c r="C2711" s="1">
        <v>45045.555662129627</v>
      </c>
      <c r="D2711">
        <v>9.948912</v>
      </c>
      <c r="E2711">
        <v>2.6967921000000001</v>
      </c>
      <c r="F2711">
        <v>-0.67539554999999996</v>
      </c>
      <c r="G2711" s="1">
        <v>45045.555662129627</v>
      </c>
      <c r="H2711">
        <v>0.40973005000000001</v>
      </c>
      <c r="I2711">
        <v>-0.62690926000000002</v>
      </c>
      <c r="J2711">
        <v>-3.8607582000000001E-2</v>
      </c>
      <c r="P2711" s="1">
        <v>45045.555659594909</v>
      </c>
      <c r="Q2711">
        <v>7.9372230000000002E-2</v>
      </c>
      <c r="R2711">
        <v>-8.6698890000000001E-2</v>
      </c>
      <c r="S2711">
        <v>-0.24300111999999999</v>
      </c>
    </row>
    <row r="2712" spans="3:19" x14ac:dyDescent="0.3">
      <c r="C2712" s="1">
        <v>45045.555662465275</v>
      </c>
      <c r="D2712">
        <v>9.6519290000000009</v>
      </c>
      <c r="E2712">
        <v>2.0405566999999998</v>
      </c>
      <c r="F2712">
        <v>-0.32093263</v>
      </c>
      <c r="G2712" s="1">
        <v>45045.555662476851</v>
      </c>
      <c r="H2712">
        <v>0.39907742000000002</v>
      </c>
      <c r="I2712">
        <v>-0.37923527000000001</v>
      </c>
      <c r="J2712">
        <v>6.6661597000000003E-3</v>
      </c>
      <c r="P2712" s="1">
        <v>45045.555660092592</v>
      </c>
      <c r="Q2712">
        <v>0.10013112</v>
      </c>
      <c r="R2712">
        <v>-8.1814445999999999E-2</v>
      </c>
      <c r="S2712">
        <v>-0.27963444999999998</v>
      </c>
    </row>
    <row r="2713" spans="3:19" x14ac:dyDescent="0.3">
      <c r="C2713" s="1">
        <v>45045.555662812498</v>
      </c>
      <c r="D2713">
        <v>9.4603269999999995</v>
      </c>
      <c r="E2713">
        <v>1.7148341</v>
      </c>
      <c r="F2713">
        <v>-0.35925296000000001</v>
      </c>
      <c r="G2713" s="1">
        <v>45045.555662812498</v>
      </c>
      <c r="H2713">
        <v>0.43050270000000002</v>
      </c>
      <c r="I2713">
        <v>-0.23968561999999999</v>
      </c>
      <c r="J2713">
        <v>6.7386230000000005E-2</v>
      </c>
      <c r="P2713" s="1">
        <v>45045.555660115744</v>
      </c>
      <c r="Q2713">
        <v>7.5708890000000001E-2</v>
      </c>
      <c r="R2713">
        <v>-0.11966889</v>
      </c>
      <c r="S2713">
        <v>-0.30527779999999999</v>
      </c>
    </row>
    <row r="2714" spans="3:19" x14ac:dyDescent="0.3">
      <c r="C2714" s="1">
        <v>45045.555662824074</v>
      </c>
      <c r="D2714">
        <v>9.6279789999999998</v>
      </c>
      <c r="E2714">
        <v>1.3986913999999999</v>
      </c>
      <c r="F2714">
        <v>-0.74724615000000005</v>
      </c>
      <c r="G2714" s="1">
        <v>45045.555662824074</v>
      </c>
      <c r="H2714">
        <v>0.46672170000000002</v>
      </c>
      <c r="I2714">
        <v>-0.35579947000000001</v>
      </c>
      <c r="J2714">
        <v>9.6681006E-2</v>
      </c>
      <c r="P2714" s="1">
        <v>45045.555660625003</v>
      </c>
      <c r="Q2714">
        <v>7.8151113999999994E-2</v>
      </c>
      <c r="R2714">
        <v>-0.18194556000000001</v>
      </c>
      <c r="S2714">
        <v>-0.32237336</v>
      </c>
    </row>
    <row r="2715" spans="3:19" x14ac:dyDescent="0.3">
      <c r="C2715" s="1">
        <v>45045.55566302083</v>
      </c>
      <c r="D2715">
        <v>9.9249609999999997</v>
      </c>
      <c r="E2715">
        <v>1.0921289999999999</v>
      </c>
      <c r="F2715">
        <v>-1.0490185999999999</v>
      </c>
      <c r="G2715" s="1">
        <v>45045.555663043982</v>
      </c>
      <c r="H2715">
        <v>0.49282068000000001</v>
      </c>
      <c r="I2715">
        <v>-0.63063769999999997</v>
      </c>
      <c r="J2715">
        <v>8.2832569999999994E-2</v>
      </c>
      <c r="P2715" s="1">
        <v>45045.555660648148</v>
      </c>
      <c r="Q2715">
        <v>0.12699556000000001</v>
      </c>
      <c r="R2715">
        <v>-0.27230778</v>
      </c>
      <c r="S2715">
        <v>-0.34069001999999998</v>
      </c>
    </row>
    <row r="2716" spans="3:19" x14ac:dyDescent="0.3">
      <c r="C2716" s="1">
        <v>45045.555663321757</v>
      </c>
      <c r="D2716">
        <v>10.403964999999999</v>
      </c>
      <c r="E2716">
        <v>1.1208692</v>
      </c>
      <c r="F2716">
        <v>-1.2549903</v>
      </c>
      <c r="G2716" s="1">
        <v>45045.555663321757</v>
      </c>
      <c r="H2716">
        <v>0.51412594</v>
      </c>
      <c r="I2716">
        <v>-0.78776420000000003</v>
      </c>
      <c r="J2716">
        <v>4.5548312000000001E-2</v>
      </c>
      <c r="P2716" s="1">
        <v>45045.555661168983</v>
      </c>
      <c r="Q2716">
        <v>0.13188</v>
      </c>
      <c r="R2716">
        <v>-0.32603670000000001</v>
      </c>
      <c r="S2716">
        <v>-0.36755446000000003</v>
      </c>
    </row>
    <row r="2717" spans="3:19" x14ac:dyDescent="0.3">
      <c r="C2717" s="1">
        <v>45045.555663553241</v>
      </c>
      <c r="D2717">
        <v>10.777588</v>
      </c>
      <c r="E2717">
        <v>1.4274317000000001</v>
      </c>
      <c r="F2717">
        <v>-1.8489552</v>
      </c>
      <c r="G2717" s="1">
        <v>45045.555663564817</v>
      </c>
      <c r="H2717">
        <v>0.48802698</v>
      </c>
      <c r="I2717">
        <v>-0.73822940000000004</v>
      </c>
      <c r="J2717">
        <v>-2.0498084E-2</v>
      </c>
      <c r="P2717" s="1">
        <v>45045.555661168983</v>
      </c>
      <c r="Q2717">
        <v>0.10501555999999999</v>
      </c>
      <c r="R2717">
        <v>-0.35656446000000003</v>
      </c>
      <c r="S2717">
        <v>-0.38098670000000001</v>
      </c>
    </row>
    <row r="2718" spans="3:19" x14ac:dyDescent="0.3">
      <c r="C2718" s="1">
        <v>45045.555663738429</v>
      </c>
      <c r="D2718">
        <v>10.801538000000001</v>
      </c>
      <c r="E2718">
        <v>1.7387843000000001</v>
      </c>
      <c r="F2718">
        <v>-1.9064356</v>
      </c>
      <c r="G2718" s="1">
        <v>45045.555663749998</v>
      </c>
      <c r="H2718">
        <v>0.39215317</v>
      </c>
      <c r="I2718">
        <v>-0.49162065999999999</v>
      </c>
      <c r="J2718">
        <v>-3.4346525000000003E-2</v>
      </c>
      <c r="P2718" s="1">
        <v>45045.555661180559</v>
      </c>
      <c r="Q2718">
        <v>7.3266670000000006E-2</v>
      </c>
      <c r="R2718">
        <v>-0.38953447000000002</v>
      </c>
      <c r="S2718">
        <v>-0.38465001999999998</v>
      </c>
    </row>
    <row r="2719" spans="3:19" x14ac:dyDescent="0.3">
      <c r="C2719" s="1">
        <v>45045.555664050924</v>
      </c>
      <c r="D2719">
        <v>10.653048</v>
      </c>
      <c r="E2719">
        <v>1.8920655</v>
      </c>
      <c r="F2719">
        <v>-1.6477735</v>
      </c>
      <c r="G2719" s="1">
        <v>45045.5556640625</v>
      </c>
      <c r="H2719">
        <v>0.29042044</v>
      </c>
      <c r="I2719">
        <v>-0.14913815</v>
      </c>
      <c r="J2719">
        <v>3.063461E-2</v>
      </c>
      <c r="P2719" s="1">
        <v>45045.555661666665</v>
      </c>
      <c r="Q2719">
        <v>3.4191113000000002E-2</v>
      </c>
      <c r="R2719">
        <v>-0.44082114</v>
      </c>
      <c r="S2719">
        <v>-0.38709222999999998</v>
      </c>
    </row>
    <row r="2720" spans="3:19" x14ac:dyDescent="0.3">
      <c r="C2720" s="1">
        <v>45045.555664247688</v>
      </c>
      <c r="D2720">
        <v>10.581197</v>
      </c>
      <c r="E2720">
        <v>1.9830762</v>
      </c>
      <c r="F2720">
        <v>-1.6046631</v>
      </c>
      <c r="G2720" s="1">
        <v>45045.555664259256</v>
      </c>
      <c r="H2720">
        <v>0.20093822</v>
      </c>
      <c r="I2720">
        <v>0.15819064999999999</v>
      </c>
      <c r="J2720">
        <v>0.110529445</v>
      </c>
      <c r="P2720" s="1">
        <v>45045.555661678241</v>
      </c>
      <c r="Q2720">
        <v>-9.7688889999999994E-3</v>
      </c>
      <c r="R2720">
        <v>-0.47745444999999997</v>
      </c>
      <c r="S2720">
        <v>-0.38709222999999998</v>
      </c>
    </row>
    <row r="2721" spans="3:19" x14ac:dyDescent="0.3">
      <c r="C2721" s="1">
        <v>45045.555664479165</v>
      </c>
      <c r="D2721">
        <v>10.380015</v>
      </c>
      <c r="E2721">
        <v>1.9208057000000001</v>
      </c>
      <c r="F2721">
        <v>-1.5088623999999999</v>
      </c>
      <c r="G2721" s="1">
        <v>45045.555664502317</v>
      </c>
      <c r="H2721">
        <v>0.10506441399999999</v>
      </c>
      <c r="I2721">
        <v>0.35579719999999998</v>
      </c>
      <c r="J2721">
        <v>0.15154213</v>
      </c>
      <c r="P2721" s="1">
        <v>45045.555662175924</v>
      </c>
      <c r="Q2721">
        <v>-6.3497780000000004E-2</v>
      </c>
      <c r="R2721">
        <v>-0.48600223999999997</v>
      </c>
      <c r="S2721">
        <v>-0.37976557</v>
      </c>
    </row>
    <row r="2722" spans="3:19" x14ac:dyDescent="0.3">
      <c r="C2722" s="1">
        <v>45045.55566471065</v>
      </c>
      <c r="D2722">
        <v>10.245894</v>
      </c>
      <c r="E2722">
        <v>1.6813037</v>
      </c>
      <c r="F2722">
        <v>-1.3220508</v>
      </c>
      <c r="G2722" s="1">
        <v>45045.555664722226</v>
      </c>
      <c r="H2722">
        <v>2.0908520999999999E-2</v>
      </c>
      <c r="I2722">
        <v>0.52038055999999999</v>
      </c>
      <c r="J2722">
        <v>0.17657584000000001</v>
      </c>
      <c r="P2722" s="1">
        <v>45045.555662199076</v>
      </c>
      <c r="Q2722">
        <v>-0.17706113000000001</v>
      </c>
      <c r="R2722">
        <v>-0.44692668000000002</v>
      </c>
      <c r="S2722">
        <v>-0.37610223999999998</v>
      </c>
    </row>
    <row r="2723" spans="3:19" x14ac:dyDescent="0.3">
      <c r="C2723" s="1">
        <v>45045.555665046297</v>
      </c>
      <c r="D2723">
        <v>10.111772999999999</v>
      </c>
      <c r="E2723">
        <v>1.5184424000000001</v>
      </c>
      <c r="F2723">
        <v>-1.1352393999999999</v>
      </c>
      <c r="G2723" s="1">
        <v>45045.555665092594</v>
      </c>
      <c r="H2723">
        <v>-2.8093643000000001E-2</v>
      </c>
      <c r="I2723">
        <v>0.60986273999999996</v>
      </c>
      <c r="J2723">
        <v>0.17231478</v>
      </c>
      <c r="P2723" s="1">
        <v>45045.555662210645</v>
      </c>
      <c r="Q2723">
        <v>-0.29917221999999999</v>
      </c>
      <c r="R2723">
        <v>-0.36755446000000003</v>
      </c>
      <c r="S2723">
        <v>-0.38953447000000002</v>
      </c>
    </row>
    <row r="2724" spans="3:19" x14ac:dyDescent="0.3">
      <c r="C2724" s="1">
        <v>45045.55566528935</v>
      </c>
      <c r="D2724">
        <v>9.948912</v>
      </c>
      <c r="E2724">
        <v>1.4609619</v>
      </c>
      <c r="F2724">
        <v>-1.0921289999999999</v>
      </c>
      <c r="G2724" s="1">
        <v>45045.555665324071</v>
      </c>
      <c r="H2724">
        <v>-5.0464198000000002E-2</v>
      </c>
      <c r="I2724">
        <v>0.58003530000000003</v>
      </c>
      <c r="J2724">
        <v>0.14887896</v>
      </c>
      <c r="P2724" s="1">
        <v>45045.555662708335</v>
      </c>
      <c r="Q2724">
        <v>-0.30405666999999997</v>
      </c>
      <c r="R2724">
        <v>-0.29306668000000002</v>
      </c>
      <c r="S2724">
        <v>-0.39808222999999998</v>
      </c>
    </row>
    <row r="2725" spans="3:19" x14ac:dyDescent="0.3">
      <c r="C2725" s="1">
        <v>45045.555665474538</v>
      </c>
      <c r="D2725">
        <v>9.82437</v>
      </c>
      <c r="E2725">
        <v>1.4418017999999999</v>
      </c>
      <c r="F2725">
        <v>-0.82867679999999999</v>
      </c>
      <c r="G2725" s="1">
        <v>45045.555665474538</v>
      </c>
      <c r="H2725">
        <v>-8.3487389999999995E-2</v>
      </c>
      <c r="I2725">
        <v>0.47350892</v>
      </c>
      <c r="J2725">
        <v>0.13076946</v>
      </c>
      <c r="P2725" s="1">
        <v>45045.55566322917</v>
      </c>
      <c r="Q2725">
        <v>-0.21491556000000001</v>
      </c>
      <c r="R2725">
        <v>-0.25399113000000001</v>
      </c>
      <c r="S2725">
        <v>-0.37610223999999998</v>
      </c>
    </row>
    <row r="2726" spans="3:19" x14ac:dyDescent="0.3">
      <c r="C2726" s="1">
        <v>45045.555665694446</v>
      </c>
      <c r="D2726">
        <v>9.8722709999999996</v>
      </c>
      <c r="E2726">
        <v>1.5184424000000001</v>
      </c>
      <c r="F2726">
        <v>-0.73766609999999999</v>
      </c>
      <c r="G2726" s="1">
        <v>45045.555665706015</v>
      </c>
      <c r="H2726">
        <v>-0.10532531000000001</v>
      </c>
      <c r="I2726">
        <v>0.33023086000000001</v>
      </c>
      <c r="J2726">
        <v>0.1163884</v>
      </c>
      <c r="P2726" s="1">
        <v>45045.555663252315</v>
      </c>
      <c r="Q2726">
        <v>-0.12699556000000001</v>
      </c>
      <c r="R2726">
        <v>-0.24055889</v>
      </c>
      <c r="S2726">
        <v>-0.33458443999999998</v>
      </c>
    </row>
    <row r="2727" spans="3:19" x14ac:dyDescent="0.3">
      <c r="C2727" s="1">
        <v>45045.555665891203</v>
      </c>
      <c r="D2727">
        <v>9.9010110000000005</v>
      </c>
      <c r="E2727">
        <v>1.7148341</v>
      </c>
      <c r="F2727">
        <v>-0.94842780000000004</v>
      </c>
      <c r="G2727" s="1">
        <v>45045.555665902779</v>
      </c>
      <c r="H2727">
        <v>-0.13515271000000001</v>
      </c>
      <c r="I2727">
        <v>0.20452966</v>
      </c>
      <c r="J2727">
        <v>9.401785E-2</v>
      </c>
      <c r="P2727" s="1">
        <v>45045.555663263891</v>
      </c>
      <c r="Q2727">
        <v>-0.13798556000000001</v>
      </c>
      <c r="R2727">
        <v>-0.20392556000000001</v>
      </c>
      <c r="S2727">
        <v>-0.29550890000000002</v>
      </c>
    </row>
    <row r="2728" spans="3:19" x14ac:dyDescent="0.3">
      <c r="C2728" s="1">
        <v>45045.555666284723</v>
      </c>
      <c r="D2728">
        <v>9.9345420000000004</v>
      </c>
      <c r="E2728">
        <v>1.8250048999999999</v>
      </c>
      <c r="F2728">
        <v>-1.0394384999999999</v>
      </c>
      <c r="G2728" s="1">
        <v>45045.555666284723</v>
      </c>
      <c r="H2728">
        <v>-0.18202436</v>
      </c>
      <c r="I2728">
        <v>0.13848326</v>
      </c>
      <c r="J2728">
        <v>7.1114659999999996E-2</v>
      </c>
      <c r="P2728" s="1">
        <v>45045.555663796295</v>
      </c>
      <c r="Q2728">
        <v>-0.24422224000000001</v>
      </c>
      <c r="R2728">
        <v>-0.16240779</v>
      </c>
      <c r="S2728">
        <v>-0.26620223999999998</v>
      </c>
    </row>
    <row r="2729" spans="3:19" x14ac:dyDescent="0.3">
      <c r="C2729" s="1">
        <v>45045.555666493055</v>
      </c>
      <c r="D2729">
        <v>9.8914310000000008</v>
      </c>
      <c r="E2729">
        <v>1.7771045999999999</v>
      </c>
      <c r="F2729">
        <v>-0.96758794999999997</v>
      </c>
      <c r="G2729" s="1">
        <v>45045.5556665162</v>
      </c>
      <c r="H2729">
        <v>-0.21185176</v>
      </c>
      <c r="I2729">
        <v>0.119308494</v>
      </c>
      <c r="J2729">
        <v>4.5015678000000003E-2</v>
      </c>
      <c r="P2729" s="1">
        <v>45045.555663796295</v>
      </c>
      <c r="Q2729">
        <v>-0.33824779999999999</v>
      </c>
      <c r="R2729">
        <v>-0.13798556000000001</v>
      </c>
      <c r="S2729">
        <v>-0.24178000999999999</v>
      </c>
    </row>
    <row r="2730" spans="3:19" x14ac:dyDescent="0.3">
      <c r="C2730" s="1">
        <v>45045.555666759261</v>
      </c>
      <c r="D2730">
        <v>9.8195800000000002</v>
      </c>
      <c r="E2730">
        <v>1.7675244999999999</v>
      </c>
      <c r="F2730">
        <v>-0.94363770000000002</v>
      </c>
      <c r="G2730" s="1">
        <v>45045.55566677083</v>
      </c>
      <c r="H2730">
        <v>-0.21717808</v>
      </c>
      <c r="I2730">
        <v>0.12783061000000001</v>
      </c>
      <c r="J2730">
        <v>7.1987919999999999E-3</v>
      </c>
      <c r="P2730" s="1">
        <v>45045.555664328705</v>
      </c>
      <c r="Q2730">
        <v>-0.34313222999999998</v>
      </c>
      <c r="R2730">
        <v>-8.7919999999999998E-2</v>
      </c>
      <c r="S2730">
        <v>-0.21491556000000001</v>
      </c>
    </row>
    <row r="2731" spans="3:19" x14ac:dyDescent="0.3">
      <c r="C2731" s="1">
        <v>45045.555667037035</v>
      </c>
      <c r="D2731">
        <v>9.7956299999999992</v>
      </c>
      <c r="E2731">
        <v>1.7339941999999999</v>
      </c>
      <c r="F2731">
        <v>-1.0059083</v>
      </c>
      <c r="G2731" s="1">
        <v>45045.555667048611</v>
      </c>
      <c r="H2731">
        <v>-0.22996126</v>
      </c>
      <c r="I2731">
        <v>0.18428963000000001</v>
      </c>
      <c r="J2731">
        <v>-2.9020199999999999E-2</v>
      </c>
      <c r="P2731" s="1">
        <v>45045.55566435185</v>
      </c>
      <c r="Q2731">
        <v>-0.30771999999999999</v>
      </c>
      <c r="R2731">
        <v>-3.5412222E-2</v>
      </c>
      <c r="S2731">
        <v>-0.15874445000000001</v>
      </c>
    </row>
    <row r="2732" spans="3:19" x14ac:dyDescent="0.3">
      <c r="C2732" s="1">
        <v>45045.555667048611</v>
      </c>
      <c r="D2732">
        <v>9.8147909999999996</v>
      </c>
      <c r="E2732">
        <v>1.7771045999999999</v>
      </c>
      <c r="F2732">
        <v>-1.1735597</v>
      </c>
      <c r="G2732" s="1">
        <v>45045.555667048611</v>
      </c>
      <c r="H2732">
        <v>-0.24807075000000001</v>
      </c>
      <c r="I2732">
        <v>0.2812287</v>
      </c>
      <c r="J2732">
        <v>-3.6477049999999997E-2</v>
      </c>
      <c r="P2732" s="1">
        <v>45045.555664768515</v>
      </c>
      <c r="Q2732">
        <v>-0.26864444999999998</v>
      </c>
      <c r="R2732">
        <v>-9.7688889999999994E-3</v>
      </c>
      <c r="S2732">
        <v>-7.6929999999999998E-2</v>
      </c>
    </row>
    <row r="2733" spans="3:19" x14ac:dyDescent="0.3">
      <c r="C2733" s="1">
        <v>45045.55566726852</v>
      </c>
      <c r="D2733">
        <v>9.8531099999999991</v>
      </c>
      <c r="E2733">
        <v>1.8729054000000001</v>
      </c>
      <c r="F2733">
        <v>-1.2406200999999999</v>
      </c>
      <c r="G2733" s="1">
        <v>45045.555667291665</v>
      </c>
      <c r="H2733">
        <v>-0.28375711999999997</v>
      </c>
      <c r="I2733">
        <v>0.36272140000000003</v>
      </c>
      <c r="J2733">
        <v>-2.1563347E-2</v>
      </c>
      <c r="P2733" s="1">
        <v>45045.555664814812</v>
      </c>
      <c r="Q2733">
        <v>-0.21980000999999999</v>
      </c>
      <c r="R2733">
        <v>1.7095556000000001E-2</v>
      </c>
      <c r="S2733">
        <v>-2.5643334E-2</v>
      </c>
    </row>
    <row r="2734" spans="3:19" x14ac:dyDescent="0.3">
      <c r="C2734" s="1">
        <v>45045.555667523149</v>
      </c>
      <c r="D2734">
        <v>9.9441210000000009</v>
      </c>
      <c r="E2734">
        <v>2.0022364000000001</v>
      </c>
      <c r="F2734">
        <v>-1.1735597</v>
      </c>
      <c r="G2734" s="1">
        <v>45045.555667523149</v>
      </c>
      <c r="H2734">
        <v>-0.30399713</v>
      </c>
      <c r="I2734">
        <v>0.40426674000000001</v>
      </c>
      <c r="J2734">
        <v>-8.780174E-3</v>
      </c>
      <c r="P2734" s="1">
        <v>45045.555665324071</v>
      </c>
      <c r="Q2734">
        <v>-0.14287000999999999</v>
      </c>
      <c r="R2734">
        <v>5.2507779999999997E-2</v>
      </c>
      <c r="S2734">
        <v>-1.2211111E-2</v>
      </c>
    </row>
    <row r="2735" spans="3:19" x14ac:dyDescent="0.3">
      <c r="C2735" s="1">
        <v>45045.555667731482</v>
      </c>
      <c r="D2735">
        <v>10.068663000000001</v>
      </c>
      <c r="E2735">
        <v>2.1363574999999999</v>
      </c>
      <c r="F2735">
        <v>-1.1208692</v>
      </c>
      <c r="G2735" s="1">
        <v>45045.555667766203</v>
      </c>
      <c r="H2735">
        <v>-0.29440975000000003</v>
      </c>
      <c r="I2735">
        <v>0.38615724000000001</v>
      </c>
      <c r="J2735">
        <v>-1.8900187999999998E-2</v>
      </c>
      <c r="P2735" s="1">
        <v>45045.555665324071</v>
      </c>
      <c r="Q2735">
        <v>-6.1055560000000002E-2</v>
      </c>
      <c r="R2735">
        <v>7.8151113999999994E-2</v>
      </c>
      <c r="S2735">
        <v>-4.6402222999999999E-2</v>
      </c>
    </row>
    <row r="2736" spans="3:19" x14ac:dyDescent="0.3">
      <c r="C2736" s="1">
        <v>45045.555668182868</v>
      </c>
      <c r="D2736">
        <v>10.159674000000001</v>
      </c>
      <c r="E2736">
        <v>2.3758594999999998</v>
      </c>
      <c r="F2736">
        <v>-1.1448194</v>
      </c>
      <c r="G2736" s="1">
        <v>45045.555668194444</v>
      </c>
      <c r="H2736">
        <v>-0.24061389999999999</v>
      </c>
      <c r="I2736">
        <v>0.32064347999999998</v>
      </c>
      <c r="J2736">
        <v>-6.6304450000000001E-2</v>
      </c>
      <c r="P2736" s="1">
        <v>45045.555665347223</v>
      </c>
      <c r="Q2736">
        <v>-3.9075556999999997E-2</v>
      </c>
      <c r="R2736">
        <v>0.106236674</v>
      </c>
      <c r="S2736">
        <v>-0.10013112</v>
      </c>
    </row>
    <row r="2737" spans="3:19" x14ac:dyDescent="0.3">
      <c r="C2737" s="1">
        <v>45045.555668368055</v>
      </c>
      <c r="D2737">
        <v>10.135723</v>
      </c>
      <c r="E2737">
        <v>2.8165429999999998</v>
      </c>
      <c r="F2737">
        <v>-1.3891114</v>
      </c>
      <c r="G2737" s="1">
        <v>45045.555668391207</v>
      </c>
      <c r="H2737">
        <v>-0.15432747999999999</v>
      </c>
      <c r="I2737">
        <v>0.23275915999999999</v>
      </c>
      <c r="J2737">
        <v>-0.13022032</v>
      </c>
      <c r="P2737" s="1">
        <v>45045.55566583333</v>
      </c>
      <c r="Q2737">
        <v>-5.8613338000000001E-2</v>
      </c>
      <c r="R2737">
        <v>0.13065889999999999</v>
      </c>
      <c r="S2737">
        <v>-0.15508111999999999</v>
      </c>
    </row>
    <row r="2738" spans="3:19" x14ac:dyDescent="0.3">
      <c r="C2738" s="1">
        <v>45045.555668634261</v>
      </c>
      <c r="D2738">
        <v>10.111772999999999</v>
      </c>
      <c r="E2738">
        <v>3.1039455</v>
      </c>
      <c r="F2738">
        <v>-1.3268409000000001</v>
      </c>
      <c r="G2738" s="1">
        <v>45045.555668645837</v>
      </c>
      <c r="H2738">
        <v>-0.10692321</v>
      </c>
      <c r="I2738">
        <v>0.10599269</v>
      </c>
      <c r="J2738">
        <v>-0.19733200000000001</v>
      </c>
      <c r="P2738" s="1">
        <v>45045.555665868058</v>
      </c>
      <c r="Q2738">
        <v>-5.7392224999999998E-2</v>
      </c>
      <c r="R2738">
        <v>0.16362889</v>
      </c>
      <c r="S2738">
        <v>-0.18438779</v>
      </c>
    </row>
    <row r="2739" spans="3:19" x14ac:dyDescent="0.3">
      <c r="C2739" s="1">
        <v>45045.55566888889</v>
      </c>
      <c r="D2739">
        <v>10.068663000000001</v>
      </c>
      <c r="E2739">
        <v>3.1278956</v>
      </c>
      <c r="F2739">
        <v>-0.92926763999999995</v>
      </c>
      <c r="G2739" s="1">
        <v>45045.555668912035</v>
      </c>
      <c r="H2739">
        <v>-6.9638950000000005E-2</v>
      </c>
      <c r="I2739">
        <v>4.7403146E-2</v>
      </c>
      <c r="J2739">
        <v>-0.27136788000000001</v>
      </c>
      <c r="P2739" s="1">
        <v>45045.555666342596</v>
      </c>
      <c r="Q2739">
        <v>-6.1055557000000002E-3</v>
      </c>
      <c r="R2739">
        <v>0.19415668</v>
      </c>
      <c r="S2739">
        <v>-0.20270446</v>
      </c>
    </row>
    <row r="2740" spans="3:19" x14ac:dyDescent="0.3">
      <c r="C2740" s="1">
        <v>45045.555669120367</v>
      </c>
      <c r="D2740">
        <v>9.9920220000000004</v>
      </c>
      <c r="E2740">
        <v>2.9650341999999998</v>
      </c>
      <c r="F2740">
        <v>-0.4981641</v>
      </c>
      <c r="G2740" s="1">
        <v>45045.555669131943</v>
      </c>
      <c r="H2740">
        <v>-0.10053162</v>
      </c>
      <c r="I2740">
        <v>7.9361080000000001E-2</v>
      </c>
      <c r="J2740">
        <v>-0.28947738000000001</v>
      </c>
      <c r="P2740" s="1">
        <v>45045.555666388886</v>
      </c>
      <c r="Q2740">
        <v>5.0065560000000002E-2</v>
      </c>
      <c r="R2740">
        <v>0.20758889999999999</v>
      </c>
      <c r="S2740">
        <v>-0.22468445000000001</v>
      </c>
    </row>
    <row r="2741" spans="3:19" x14ac:dyDescent="0.3">
      <c r="C2741" s="1">
        <v>45045.555669143519</v>
      </c>
      <c r="D2741">
        <v>10.035132000000001</v>
      </c>
      <c r="E2741">
        <v>2.5962011999999999</v>
      </c>
      <c r="F2741">
        <v>-4.7900392999999999E-3</v>
      </c>
      <c r="G2741" s="1">
        <v>45045.555669143519</v>
      </c>
      <c r="H2741">
        <v>-0.19267698999999999</v>
      </c>
      <c r="I2741">
        <v>0.1161127</v>
      </c>
      <c r="J2741">
        <v>-0.26071522000000003</v>
      </c>
      <c r="P2741" s="1">
        <v>45045.555666400462</v>
      </c>
      <c r="Q2741">
        <v>0.10501555999999999</v>
      </c>
      <c r="R2741">
        <v>0.22346334000000001</v>
      </c>
      <c r="S2741">
        <v>-0.23689556000000001</v>
      </c>
    </row>
    <row r="2742" spans="3:19" x14ac:dyDescent="0.3">
      <c r="C2742" s="1">
        <v>45045.555669351852</v>
      </c>
      <c r="D2742">
        <v>10.078241999999999</v>
      </c>
      <c r="E2742">
        <v>2.2944287999999999</v>
      </c>
      <c r="F2742">
        <v>0.24429200000000001</v>
      </c>
      <c r="G2742" s="1">
        <v>45045.555669363428</v>
      </c>
      <c r="H2742">
        <v>-0.21504755</v>
      </c>
      <c r="I2742">
        <v>7.1371589999999999E-2</v>
      </c>
      <c r="J2742">
        <v>-0.25325838000000001</v>
      </c>
      <c r="P2742" s="1">
        <v>45045.555666863424</v>
      </c>
      <c r="Q2742">
        <v>0.17217667</v>
      </c>
      <c r="R2742">
        <v>0.25276999999999999</v>
      </c>
      <c r="S2742">
        <v>-0.24055889</v>
      </c>
    </row>
    <row r="2743" spans="3:19" x14ac:dyDescent="0.3">
      <c r="C2743" s="1">
        <v>45045.555669641202</v>
      </c>
      <c r="D2743">
        <v>10.135723</v>
      </c>
      <c r="E2743">
        <v>2.1315675000000001</v>
      </c>
      <c r="F2743">
        <v>0.51253420000000005</v>
      </c>
      <c r="G2743" s="1">
        <v>45045.555669652778</v>
      </c>
      <c r="H2743">
        <v>-0.20492753</v>
      </c>
      <c r="I2743">
        <v>-4.4209600000000002E-2</v>
      </c>
      <c r="J2743">
        <v>-0.24633415</v>
      </c>
      <c r="P2743" s="1">
        <v>45045.55566690972</v>
      </c>
      <c r="Q2743">
        <v>0.22346334000000001</v>
      </c>
      <c r="R2743">
        <v>0.29062447000000002</v>
      </c>
      <c r="S2743">
        <v>-0.23445335</v>
      </c>
    </row>
    <row r="2744" spans="3:19" x14ac:dyDescent="0.3">
      <c r="C2744" s="1">
        <v>45045.555669849535</v>
      </c>
      <c r="D2744">
        <v>10.289004</v>
      </c>
      <c r="E2744">
        <v>2.0788769999999999</v>
      </c>
      <c r="F2744">
        <v>0.9963282</v>
      </c>
      <c r="G2744" s="1">
        <v>45045.555669872687</v>
      </c>
      <c r="H2744">
        <v>-0.17456749999999999</v>
      </c>
      <c r="I2744">
        <v>-0.16937817999999999</v>
      </c>
      <c r="J2744">
        <v>-0.20798463</v>
      </c>
      <c r="P2744" s="1">
        <v>45045.555667418979</v>
      </c>
      <c r="Q2744">
        <v>0.25521224999999997</v>
      </c>
      <c r="R2744">
        <v>0.36755446000000003</v>
      </c>
      <c r="S2744">
        <v>-0.22834779999999999</v>
      </c>
    </row>
    <row r="2745" spans="3:19" x14ac:dyDescent="0.3">
      <c r="C2745" s="1">
        <v>45045.555670092595</v>
      </c>
      <c r="D2745">
        <v>10.538086</v>
      </c>
      <c r="E2745">
        <v>2.0213966000000001</v>
      </c>
      <c r="F2745">
        <v>1.5040723</v>
      </c>
      <c r="G2745" s="1">
        <v>45045.555670104164</v>
      </c>
      <c r="H2745">
        <v>-0.12077164999999999</v>
      </c>
      <c r="I2745">
        <v>-0.17896555</v>
      </c>
      <c r="J2745">
        <v>-0.12862243000000001</v>
      </c>
      <c r="P2745" s="1">
        <v>45045.5556674537</v>
      </c>
      <c r="Q2745">
        <v>0.21125223000000001</v>
      </c>
      <c r="R2745">
        <v>0.43593670000000001</v>
      </c>
      <c r="S2745">
        <v>-0.20758889999999999</v>
      </c>
    </row>
    <row r="2746" spans="3:19" x14ac:dyDescent="0.3">
      <c r="C2746" s="1">
        <v>45045.555670451387</v>
      </c>
      <c r="D2746">
        <v>10.734477999999999</v>
      </c>
      <c r="E2746">
        <v>1.705254</v>
      </c>
      <c r="F2746">
        <v>1.7244140999999999</v>
      </c>
      <c r="G2746" s="1">
        <v>45045.555670462963</v>
      </c>
      <c r="H2746">
        <v>-0.10426005000000001</v>
      </c>
      <c r="I2746">
        <v>-4.4209600000000002E-2</v>
      </c>
      <c r="J2746">
        <v>-3.3813889999999999E-2</v>
      </c>
      <c r="P2746" s="1">
        <v>45045.55566795139</v>
      </c>
      <c r="Q2746">
        <v>0.117226675</v>
      </c>
      <c r="R2746">
        <v>0.46402225000000002</v>
      </c>
      <c r="S2746">
        <v>-0.20392556000000001</v>
      </c>
    </row>
    <row r="2747" spans="3:19" x14ac:dyDescent="0.3">
      <c r="C2747" s="1">
        <v>45045.555670601854</v>
      </c>
      <c r="D2747">
        <v>10.662627000000001</v>
      </c>
      <c r="E2747">
        <v>1.5376027000000001</v>
      </c>
      <c r="F2747">
        <v>1.6334033999999999</v>
      </c>
      <c r="G2747" s="1">
        <v>45045.555670613423</v>
      </c>
      <c r="H2747">
        <v>-9.5198820000000003E-2</v>
      </c>
      <c r="I2747">
        <v>0.17363799999999999</v>
      </c>
      <c r="J2747">
        <v>3.0108307000000001E-2</v>
      </c>
      <c r="P2747" s="1">
        <v>45045.55566795139</v>
      </c>
      <c r="Q2747">
        <v>9.6467780000000003E-2</v>
      </c>
      <c r="R2747">
        <v>0.47134890000000002</v>
      </c>
      <c r="S2747">
        <v>-0.21125223000000001</v>
      </c>
    </row>
    <row r="2748" spans="3:19" x14ac:dyDescent="0.3">
      <c r="C2748" s="1">
        <v>45045.555670810187</v>
      </c>
      <c r="D2748">
        <v>10.384805</v>
      </c>
      <c r="E2748">
        <v>1.6813037</v>
      </c>
      <c r="F2748">
        <v>1.4130616</v>
      </c>
      <c r="G2748" s="1">
        <v>45045.555670821763</v>
      </c>
      <c r="H2748">
        <v>-9.2535660000000006E-2</v>
      </c>
      <c r="I2748">
        <v>0.32703608000000001</v>
      </c>
      <c r="J2748">
        <v>5.8337815000000001E-2</v>
      </c>
      <c r="P2748" s="1">
        <v>45045.555667986111</v>
      </c>
      <c r="Q2748">
        <v>0.11112112</v>
      </c>
      <c r="R2748">
        <v>0.45791668000000002</v>
      </c>
      <c r="S2748">
        <v>-0.21003111999999999</v>
      </c>
    </row>
    <row r="2749" spans="3:19" x14ac:dyDescent="0.3">
      <c r="C2749" s="1">
        <v>45045.555671064816</v>
      </c>
      <c r="D2749">
        <v>10.255474</v>
      </c>
      <c r="E2749">
        <v>1.8441650999999999</v>
      </c>
      <c r="F2749">
        <v>1.5519727000000001</v>
      </c>
      <c r="G2749" s="1">
        <v>45045.555671064816</v>
      </c>
      <c r="H2749">
        <v>-5.7914563000000002E-2</v>
      </c>
      <c r="I2749">
        <v>0.32384030000000003</v>
      </c>
      <c r="J2749">
        <v>5.3544122999999999E-2</v>
      </c>
      <c r="P2749" s="1">
        <v>45045.555668483794</v>
      </c>
      <c r="Q2749">
        <v>6.960334E-2</v>
      </c>
      <c r="R2749">
        <v>0.43227336</v>
      </c>
      <c r="S2749">
        <v>-0.21980000999999999</v>
      </c>
    </row>
    <row r="2750" spans="3:19" x14ac:dyDescent="0.3">
      <c r="C2750" s="1">
        <v>45045.555671354166</v>
      </c>
      <c r="D2750">
        <v>9.9968120000000003</v>
      </c>
      <c r="E2750">
        <v>1.9687060999999999</v>
      </c>
      <c r="F2750">
        <v>1.8297950000000001</v>
      </c>
      <c r="G2750" s="1">
        <v>45045.555671365742</v>
      </c>
      <c r="H2750">
        <v>4.381819E-2</v>
      </c>
      <c r="I2750">
        <v>0.26205495000000001</v>
      </c>
      <c r="J2750">
        <v>1.3064074E-2</v>
      </c>
      <c r="P2750" s="1">
        <v>45045.55566849537</v>
      </c>
      <c r="Q2750">
        <v>-8.5477780000000007E-3</v>
      </c>
      <c r="R2750">
        <v>0.39441890000000002</v>
      </c>
      <c r="S2750">
        <v>-0.23323223000000001</v>
      </c>
    </row>
    <row r="2751" spans="3:19" x14ac:dyDescent="0.3">
      <c r="C2751" s="1">
        <v>45045.555671574075</v>
      </c>
      <c r="D2751">
        <v>9.6806699999999992</v>
      </c>
      <c r="E2751">
        <v>1.9782862999999999</v>
      </c>
      <c r="F2751">
        <v>1.8489552</v>
      </c>
      <c r="G2751" s="1">
        <v>45045.555671585651</v>
      </c>
      <c r="H2751">
        <v>0.10933196000000001</v>
      </c>
      <c r="I2751">
        <v>0.18216010999999999</v>
      </c>
      <c r="J2751">
        <v>-2.155702E-2</v>
      </c>
      <c r="P2751" s="1">
        <v>45045.555669004629</v>
      </c>
      <c r="Q2751">
        <v>-9.6467780000000003E-2</v>
      </c>
      <c r="R2751">
        <v>0.33336335</v>
      </c>
      <c r="S2751">
        <v>-0.21857889999999999</v>
      </c>
    </row>
    <row r="2752" spans="3:19" x14ac:dyDescent="0.3">
      <c r="C2752" s="1">
        <v>45045.555671863425</v>
      </c>
      <c r="D2752">
        <v>9.4986479999999993</v>
      </c>
      <c r="E2752">
        <v>1.9447559000000001</v>
      </c>
      <c r="F2752">
        <v>1.8585353</v>
      </c>
      <c r="G2752" s="1">
        <v>45045.555671886577</v>
      </c>
      <c r="H2752">
        <v>0.12211513</v>
      </c>
      <c r="I2752">
        <v>0.1358211</v>
      </c>
      <c r="J2752">
        <v>-2.155702E-2</v>
      </c>
      <c r="P2752" s="1">
        <v>45045.555669467591</v>
      </c>
      <c r="Q2752">
        <v>-0.11600555999999999</v>
      </c>
      <c r="R2752">
        <v>0.28085557</v>
      </c>
      <c r="S2752">
        <v>-0.17217667</v>
      </c>
    </row>
    <row r="2753" spans="3:19" x14ac:dyDescent="0.3">
      <c r="C2753" s="1">
        <v>45045.555672141207</v>
      </c>
      <c r="D2753">
        <v>9.5609190000000002</v>
      </c>
      <c r="E2753">
        <v>1.9351758999999999</v>
      </c>
      <c r="F2753">
        <v>1.6813037</v>
      </c>
      <c r="G2753" s="1">
        <v>45045.555672152776</v>
      </c>
      <c r="H2753">
        <v>0.11785407000000001</v>
      </c>
      <c r="I2753">
        <v>0.15233271000000001</v>
      </c>
      <c r="J2753">
        <v>2.9440622E-3</v>
      </c>
      <c r="P2753" s="1">
        <v>45045.555669479167</v>
      </c>
      <c r="Q2753">
        <v>-9.6467780000000003E-2</v>
      </c>
      <c r="R2753">
        <v>0.23323223000000001</v>
      </c>
      <c r="S2753">
        <v>-8.5477784000000001E-2</v>
      </c>
    </row>
    <row r="2754" spans="3:19" x14ac:dyDescent="0.3">
      <c r="C2754" s="1">
        <v>45045.555672361108</v>
      </c>
      <c r="D2754">
        <v>9.7285699999999995</v>
      </c>
      <c r="E2754">
        <v>1.9399658</v>
      </c>
      <c r="F2754">
        <v>1.5807129</v>
      </c>
      <c r="G2754" s="1">
        <v>45045.555672395836</v>
      </c>
      <c r="H2754">
        <v>0.11199511600000001</v>
      </c>
      <c r="I2754">
        <v>0.19014959000000001</v>
      </c>
      <c r="J2754">
        <v>2.6912512E-2</v>
      </c>
      <c r="P2754" s="1">
        <v>45045.555669502312</v>
      </c>
      <c r="Q2754">
        <v>-0.109900005</v>
      </c>
      <c r="R2754">
        <v>0.17950334000000001</v>
      </c>
      <c r="S2754">
        <v>4.8844446000000001E-3</v>
      </c>
    </row>
    <row r="2755" spans="3:19" x14ac:dyDescent="0.3">
      <c r="C2755" s="1">
        <v>45045.555672546296</v>
      </c>
      <c r="D2755">
        <v>9.6662990000000004</v>
      </c>
      <c r="E2755">
        <v>1.9399658</v>
      </c>
      <c r="F2755">
        <v>1.5184424000000001</v>
      </c>
      <c r="G2755" s="1">
        <v>45045.555672581017</v>
      </c>
      <c r="H2755">
        <v>0.13862672000000001</v>
      </c>
      <c r="I2755">
        <v>0.19813907</v>
      </c>
      <c r="J2755">
        <v>5.3011492E-2</v>
      </c>
      <c r="P2755" s="1">
        <v>45045.555670092595</v>
      </c>
      <c r="Q2755">
        <v>-0.13554332999999999</v>
      </c>
      <c r="R2755">
        <v>0.13310111999999999</v>
      </c>
      <c r="S2755">
        <v>6.4718894999999999E-2</v>
      </c>
    </row>
    <row r="2756" spans="3:19" x14ac:dyDescent="0.3">
      <c r="C2756" s="1">
        <v>45045.555672800925</v>
      </c>
      <c r="D2756">
        <v>9.4699080000000002</v>
      </c>
      <c r="E2756">
        <v>2.0070264</v>
      </c>
      <c r="F2756">
        <v>1.4178516000000001</v>
      </c>
      <c r="G2756" s="1">
        <v>45045.555672812501</v>
      </c>
      <c r="H2756">
        <v>0.18549837</v>
      </c>
      <c r="I2756">
        <v>0.17150746</v>
      </c>
      <c r="J2756">
        <v>8.7632589999999996E-2</v>
      </c>
      <c r="P2756" s="1">
        <v>45045.55567011574</v>
      </c>
      <c r="Q2756">
        <v>-0.13798556000000001</v>
      </c>
      <c r="R2756">
        <v>8.9141116000000006E-2</v>
      </c>
      <c r="S2756">
        <v>0.117226675</v>
      </c>
    </row>
    <row r="2757" spans="3:19" x14ac:dyDescent="0.3">
      <c r="C2757" s="1">
        <v>45045.555672916664</v>
      </c>
      <c r="D2757">
        <v>9.3836870000000001</v>
      </c>
      <c r="E2757">
        <v>2.1076174000000001</v>
      </c>
      <c r="F2757">
        <v>1.2981005999999999</v>
      </c>
      <c r="G2757" s="1">
        <v>45045.55567292824</v>
      </c>
      <c r="H2757">
        <v>0.23077211</v>
      </c>
      <c r="I2757">
        <v>0.12463583</v>
      </c>
      <c r="J2757">
        <v>0.12278631</v>
      </c>
      <c r="P2757" s="1">
        <v>45045.55567011574</v>
      </c>
      <c r="Q2757">
        <v>-0.18927221999999999</v>
      </c>
      <c r="R2757">
        <v>4.6402222999999999E-2</v>
      </c>
      <c r="S2757">
        <v>0.16851334000000001</v>
      </c>
    </row>
    <row r="2758" spans="3:19" x14ac:dyDescent="0.3">
      <c r="C2758" s="1">
        <v>45045.555673159724</v>
      </c>
      <c r="D2758">
        <v>9.3741059999999994</v>
      </c>
      <c r="E2758">
        <v>2.2129981999999999</v>
      </c>
      <c r="F2758">
        <v>1.1879297</v>
      </c>
      <c r="G2758" s="1">
        <v>45045.555673171293</v>
      </c>
      <c r="H2758">
        <v>0.27285004000000002</v>
      </c>
      <c r="I2758">
        <v>5.9122067E-2</v>
      </c>
      <c r="J2758">
        <v>0.14728740000000001</v>
      </c>
      <c r="P2758" s="1">
        <v>45045.555670520836</v>
      </c>
      <c r="Q2758">
        <v>-0.27230778</v>
      </c>
      <c r="R2758">
        <v>1.5874445000000001E-2</v>
      </c>
      <c r="S2758">
        <v>0.25154890000000002</v>
      </c>
    </row>
    <row r="2759" spans="3:19" x14ac:dyDescent="0.3">
      <c r="C2759" s="1">
        <v>45045.555673541669</v>
      </c>
      <c r="D2759">
        <v>9.4124269999999992</v>
      </c>
      <c r="E2759">
        <v>2.3375392000000002</v>
      </c>
      <c r="F2759">
        <v>1.0825488999999999</v>
      </c>
      <c r="G2759" s="1">
        <v>45045.555673553237</v>
      </c>
      <c r="H2759">
        <v>0.3069385</v>
      </c>
      <c r="I2759">
        <v>-2.3435928000000002E-2</v>
      </c>
      <c r="J2759">
        <v>0.15527688000000001</v>
      </c>
      <c r="P2759" s="1">
        <v>45045.555670532405</v>
      </c>
      <c r="Q2759">
        <v>-0.34923779999999999</v>
      </c>
      <c r="R2759">
        <v>-1.8316668000000001E-2</v>
      </c>
      <c r="S2759">
        <v>0.31626779999999999</v>
      </c>
    </row>
    <row r="2760" spans="3:19" x14ac:dyDescent="0.3">
      <c r="C2760" s="1">
        <v>45045.555673668983</v>
      </c>
      <c r="D2760">
        <v>9.4411679999999993</v>
      </c>
      <c r="E2760">
        <v>2.4141797999999999</v>
      </c>
      <c r="F2760">
        <v>1.0202783</v>
      </c>
      <c r="G2760" s="1">
        <v>45045.555673680552</v>
      </c>
      <c r="H2760">
        <v>0.32451537000000003</v>
      </c>
      <c r="I2760">
        <v>-0.10652655</v>
      </c>
      <c r="J2760">
        <v>0.15527688000000001</v>
      </c>
      <c r="P2760" s="1">
        <v>45045.555671111113</v>
      </c>
      <c r="Q2760">
        <v>-0.39564001999999998</v>
      </c>
      <c r="R2760">
        <v>-5.2507779999999997E-2</v>
      </c>
      <c r="S2760">
        <v>0.33214222999999998</v>
      </c>
    </row>
    <row r="2761" spans="3:19" x14ac:dyDescent="0.3">
      <c r="P2761" s="1">
        <v>45045.555671134258</v>
      </c>
      <c r="Q2761">
        <v>-0.37732336</v>
      </c>
      <c r="R2761">
        <v>-6.7161109999999996E-2</v>
      </c>
      <c r="S2761">
        <v>0.28818222999999998</v>
      </c>
    </row>
    <row r="2762" spans="3:19" x14ac:dyDescent="0.3">
      <c r="P2762" s="1">
        <v>45045.555671539354</v>
      </c>
      <c r="Q2762">
        <v>-0.32725778</v>
      </c>
      <c r="R2762">
        <v>-7.6929999999999998E-2</v>
      </c>
      <c r="S2762">
        <v>0.18805111999999999</v>
      </c>
    </row>
    <row r="2763" spans="3:19" x14ac:dyDescent="0.3">
      <c r="P2763" s="1">
        <v>45045.555671574075</v>
      </c>
      <c r="Q2763">
        <v>-0.26986557</v>
      </c>
      <c r="R2763">
        <v>-8.0593339999999999E-2</v>
      </c>
      <c r="S2763">
        <v>9.4025559999999994E-2</v>
      </c>
    </row>
    <row r="2764" spans="3:19" x14ac:dyDescent="0.3">
      <c r="P2764" s="1">
        <v>45045.55567209491</v>
      </c>
      <c r="Q2764">
        <v>-0.21857889999999999</v>
      </c>
      <c r="R2764">
        <v>-0.11112112</v>
      </c>
      <c r="S2764">
        <v>2.4422223E-2</v>
      </c>
    </row>
    <row r="2765" spans="3:19" x14ac:dyDescent="0.3">
      <c r="P2765" s="1">
        <v>45045.55567209491</v>
      </c>
      <c r="Q2765">
        <v>-0.18316667</v>
      </c>
      <c r="R2765">
        <v>-0.14164889</v>
      </c>
      <c r="S2765">
        <v>-3.7854444000000001E-2</v>
      </c>
    </row>
    <row r="2766" spans="3:19" x14ac:dyDescent="0.3">
      <c r="P2766" s="1">
        <v>45045.555672118055</v>
      </c>
      <c r="Q2766">
        <v>-0.14897557</v>
      </c>
      <c r="R2766">
        <v>-0.17217667</v>
      </c>
      <c r="S2766">
        <v>-9.0362230000000002E-2</v>
      </c>
    </row>
    <row r="2767" spans="3:19" x14ac:dyDescent="0.3">
      <c r="P2767" s="1">
        <v>45045.555672604169</v>
      </c>
      <c r="Q2767">
        <v>-0.13432222999999999</v>
      </c>
      <c r="R2767">
        <v>-0.20514667</v>
      </c>
      <c r="S2767">
        <v>-0.15752332999999999</v>
      </c>
    </row>
    <row r="2768" spans="3:19" x14ac:dyDescent="0.3">
      <c r="P2768" s="1">
        <v>45045.555672604169</v>
      </c>
      <c r="Q2768">
        <v>-0.11966889</v>
      </c>
      <c r="R2768">
        <v>-0.22834779999999999</v>
      </c>
      <c r="S2768">
        <v>-0.21980000999999999</v>
      </c>
    </row>
    <row r="2769" spans="1:19" x14ac:dyDescent="0.3">
      <c r="P2769" s="1">
        <v>45045.555673182869</v>
      </c>
      <c r="Q2769">
        <v>-8.5477784000000001E-2</v>
      </c>
      <c r="R2769">
        <v>-0.25032779999999999</v>
      </c>
      <c r="S2769">
        <v>-0.26620223999999998</v>
      </c>
    </row>
    <row r="2770" spans="1:19" x14ac:dyDescent="0.3">
      <c r="P2770" s="1">
        <v>45045.555673194445</v>
      </c>
      <c r="Q2770">
        <v>-2.4422223000000001E-3</v>
      </c>
      <c r="R2770">
        <v>-0.26986557</v>
      </c>
      <c r="S2770">
        <v>-0.29550890000000002</v>
      </c>
    </row>
    <row r="2771" spans="1:19" x14ac:dyDescent="0.3">
      <c r="P2771" s="1">
        <v>45045.555673634262</v>
      </c>
      <c r="Q2771">
        <v>6.960334E-2</v>
      </c>
      <c r="R2771">
        <v>-0.29062447000000002</v>
      </c>
      <c r="S2771">
        <v>-0.31870999999999999</v>
      </c>
    </row>
    <row r="2772" spans="1:19" x14ac:dyDescent="0.3">
      <c r="P2772" s="1">
        <v>45045.555673657407</v>
      </c>
      <c r="Q2772">
        <v>7.8151113999999994E-2</v>
      </c>
      <c r="R2772">
        <v>-0.32237336</v>
      </c>
      <c r="S2772">
        <v>-0.34679556</v>
      </c>
    </row>
    <row r="2773" spans="1:19" x14ac:dyDescent="0.3">
      <c r="A2773" t="s">
        <v>20</v>
      </c>
      <c r="B2773" t="s">
        <v>21</v>
      </c>
      <c r="C2773" s="1">
        <v>45045.553779953705</v>
      </c>
      <c r="D2773">
        <v>9.9584910000000004</v>
      </c>
      <c r="E2773">
        <v>2.3854396000000002</v>
      </c>
      <c r="F2773">
        <v>9.1010750000000001E-2</v>
      </c>
      <c r="G2773" s="1">
        <v>45045.553779965281</v>
      </c>
      <c r="H2773">
        <v>9.7705810000000004E-3</v>
      </c>
      <c r="I2773">
        <v>-3.0886377999999999E-2</v>
      </c>
      <c r="J2773">
        <v>4.0491939999999999E-3</v>
      </c>
      <c r="K2773" t="s">
        <v>22</v>
      </c>
    </row>
    <row r="2774" spans="1:19" x14ac:dyDescent="0.3">
      <c r="C2774" s="1">
        <v>45045.55575486111</v>
      </c>
      <c r="D2774">
        <v>8.0903759999999991</v>
      </c>
      <c r="E2774">
        <v>6.0833497000000003</v>
      </c>
      <c r="F2774">
        <v>-2.3423292999999998</v>
      </c>
      <c r="G2774" s="1">
        <v>45045.555754942128</v>
      </c>
      <c r="H2774">
        <v>-0.48398742</v>
      </c>
      <c r="I2774">
        <v>-0.55766090000000001</v>
      </c>
      <c r="J2774">
        <v>-0.6825215</v>
      </c>
      <c r="P2774" s="1">
        <v>45045.555752835651</v>
      </c>
      <c r="Q2774">
        <v>0.70580226000000001</v>
      </c>
      <c r="R2774">
        <v>0.123332225</v>
      </c>
      <c r="S2774">
        <v>0.64474670000000001</v>
      </c>
    </row>
    <row r="2775" spans="1:19" x14ac:dyDescent="0.3">
      <c r="C2775" s="1">
        <v>45045.555755069443</v>
      </c>
      <c r="D2775">
        <v>7.8652443999999999</v>
      </c>
      <c r="E2775">
        <v>6.356382</v>
      </c>
      <c r="F2775">
        <v>-2.323169</v>
      </c>
      <c r="G2775" s="1">
        <v>45045.555755081019</v>
      </c>
      <c r="H2775">
        <v>-0.48452004999999998</v>
      </c>
      <c r="I2775">
        <v>-0.62796839999999998</v>
      </c>
      <c r="J2775">
        <v>-0.66973835000000004</v>
      </c>
      <c r="P2775" s="1">
        <v>45045.555753321758</v>
      </c>
      <c r="Q2775">
        <v>0.77174220000000004</v>
      </c>
      <c r="R2775">
        <v>0.12943779</v>
      </c>
      <c r="S2775">
        <v>0.68138003000000003</v>
      </c>
    </row>
    <row r="2776" spans="1:19" x14ac:dyDescent="0.3">
      <c r="C2776" s="1">
        <v>45045.555755312504</v>
      </c>
      <c r="D2776">
        <v>7.7502836999999998</v>
      </c>
      <c r="E2776">
        <v>6.5719336999999998</v>
      </c>
      <c r="F2776">
        <v>-2.6105714</v>
      </c>
      <c r="G2776" s="1">
        <v>45045.555755347224</v>
      </c>
      <c r="H2776">
        <v>-0.48185689999999998</v>
      </c>
      <c r="I2776">
        <v>-0.64980625999999997</v>
      </c>
      <c r="J2776">
        <v>-0.66920570000000001</v>
      </c>
      <c r="P2776" s="1">
        <v>45045.55575334491</v>
      </c>
      <c r="Q2776">
        <v>0.86210450000000005</v>
      </c>
      <c r="R2776">
        <v>0.11356334</v>
      </c>
      <c r="S2776">
        <v>0.74976224000000002</v>
      </c>
    </row>
    <row r="2777" spans="1:19" x14ac:dyDescent="0.3">
      <c r="C2777" s="1">
        <v>45045.555755636575</v>
      </c>
      <c r="D2777">
        <v>7.7646537000000002</v>
      </c>
      <c r="E2777">
        <v>6.5623535999999998</v>
      </c>
      <c r="F2777">
        <v>-2.7399024999999999</v>
      </c>
      <c r="G2777" s="1">
        <v>45045.555755636575</v>
      </c>
      <c r="H2777">
        <v>-0.55163174999999998</v>
      </c>
      <c r="I2777">
        <v>-0.59121674000000002</v>
      </c>
      <c r="J2777">
        <v>-0.65269410000000005</v>
      </c>
      <c r="P2777" s="1">
        <v>45045.555753877314</v>
      </c>
      <c r="Q2777">
        <v>0.9524667</v>
      </c>
      <c r="R2777">
        <v>7.8151113999999994E-2</v>
      </c>
      <c r="S2777">
        <v>0.80349110000000001</v>
      </c>
    </row>
    <row r="2778" spans="1:19" x14ac:dyDescent="0.3">
      <c r="C2778" s="1">
        <v>45045.555755856483</v>
      </c>
      <c r="D2778">
        <v>7.8317139999999998</v>
      </c>
      <c r="E2778">
        <v>6.3899125999999997</v>
      </c>
      <c r="F2778">
        <v>-2.4093897000000002</v>
      </c>
      <c r="G2778" s="1">
        <v>45045.555755868052</v>
      </c>
      <c r="H2778">
        <v>-0.59370964999999998</v>
      </c>
      <c r="I2778">
        <v>-0.49054924</v>
      </c>
      <c r="J2778">
        <v>-0.60688770000000003</v>
      </c>
      <c r="P2778" s="1">
        <v>45045.55575388889</v>
      </c>
      <c r="Q2778">
        <v>0.99398445999999996</v>
      </c>
      <c r="R2778">
        <v>1.4653334E-2</v>
      </c>
      <c r="S2778">
        <v>0.81570226000000001</v>
      </c>
    </row>
    <row r="2779" spans="1:19" x14ac:dyDescent="0.3">
      <c r="C2779" s="1">
        <v>45045.555756250003</v>
      </c>
      <c r="D2779">
        <v>7.8604545999999997</v>
      </c>
      <c r="E2779">
        <v>6.2270513000000003</v>
      </c>
      <c r="F2779">
        <v>-2.3614893000000001</v>
      </c>
      <c r="G2779" s="1">
        <v>45045.555756261572</v>
      </c>
      <c r="H2779">
        <v>-0.53884849999999995</v>
      </c>
      <c r="I2779">
        <v>-0.43941653000000003</v>
      </c>
      <c r="J2779">
        <v>-0.58025610000000005</v>
      </c>
      <c r="P2779" s="1">
        <v>45045.555753923611</v>
      </c>
      <c r="Q2779">
        <v>0.97200450000000005</v>
      </c>
      <c r="R2779">
        <v>-9.2804449999999997E-2</v>
      </c>
      <c r="S2779">
        <v>0.79982779999999998</v>
      </c>
    </row>
    <row r="2780" spans="1:19" x14ac:dyDescent="0.3">
      <c r="C2780" s="1">
        <v>45045.555756261572</v>
      </c>
      <c r="D2780">
        <v>7.7790236000000004</v>
      </c>
      <c r="E2780">
        <v>6.2318410000000002</v>
      </c>
      <c r="F2780">
        <v>-2.4572902000000001</v>
      </c>
      <c r="G2780" s="1">
        <v>45045.555756261572</v>
      </c>
      <c r="H2780">
        <v>-0.46108424999999997</v>
      </c>
      <c r="I2780">
        <v>-0.40319756000000001</v>
      </c>
      <c r="J2780">
        <v>-0.56587505000000005</v>
      </c>
      <c r="P2780" s="1">
        <v>45045.555754374996</v>
      </c>
      <c r="Q2780">
        <v>0.85966222999999997</v>
      </c>
      <c r="R2780">
        <v>-0.19293556000000001</v>
      </c>
      <c r="S2780">
        <v>0.75708889999999995</v>
      </c>
    </row>
    <row r="2781" spans="1:19" x14ac:dyDescent="0.3">
      <c r="C2781" s="1">
        <v>45045.555756550923</v>
      </c>
      <c r="D2781">
        <v>7.6353226000000003</v>
      </c>
      <c r="E2781">
        <v>6.3994923000000004</v>
      </c>
      <c r="F2781">
        <v>-2.4716604000000002</v>
      </c>
      <c r="G2781" s="1">
        <v>45045.555756562499</v>
      </c>
      <c r="H2781">
        <v>-0.42060419999999998</v>
      </c>
      <c r="I2781">
        <v>-0.3408796</v>
      </c>
      <c r="J2781">
        <v>-0.5371129</v>
      </c>
      <c r="P2781" s="1">
        <v>45045.555754386573</v>
      </c>
      <c r="Q2781">
        <v>0.68382229999999999</v>
      </c>
      <c r="R2781">
        <v>-0.27963444999999998</v>
      </c>
      <c r="S2781">
        <v>0.67161112999999995</v>
      </c>
    </row>
    <row r="2782" spans="1:19" x14ac:dyDescent="0.3">
      <c r="C2782" s="1">
        <v>45045.555756747686</v>
      </c>
      <c r="D2782">
        <v>7.1658989999999996</v>
      </c>
      <c r="E2782">
        <v>6.6054639999999996</v>
      </c>
      <c r="F2782">
        <v>-2.2225782999999999</v>
      </c>
      <c r="G2782" s="1">
        <v>45045.555756759262</v>
      </c>
      <c r="H2782">
        <v>-0.40622311999999999</v>
      </c>
      <c r="I2782">
        <v>-0.3296943</v>
      </c>
      <c r="J2782">
        <v>-0.51634026</v>
      </c>
      <c r="P2782" s="1">
        <v>45045.555754907407</v>
      </c>
      <c r="Q2782">
        <v>0.45547447000000002</v>
      </c>
      <c r="R2782">
        <v>-0.35900667000000003</v>
      </c>
      <c r="S2782">
        <v>0.57270116000000004</v>
      </c>
    </row>
    <row r="2783" spans="1:19" x14ac:dyDescent="0.3">
      <c r="C2783" s="1">
        <v>45045.555756956019</v>
      </c>
      <c r="D2783">
        <v>7.0605180000000001</v>
      </c>
      <c r="E2783">
        <v>6.7683252999999999</v>
      </c>
      <c r="F2783">
        <v>-2.0118165000000001</v>
      </c>
      <c r="G2783" s="1">
        <v>45045.555756967595</v>
      </c>
      <c r="H2783">
        <v>-0.37586308000000002</v>
      </c>
      <c r="I2783">
        <v>-0.40426279999999998</v>
      </c>
      <c r="J2783">
        <v>-0.46467491999999999</v>
      </c>
      <c r="P2783" s="1">
        <v>45045.555754918983</v>
      </c>
      <c r="Q2783">
        <v>0.20636779</v>
      </c>
      <c r="R2783">
        <v>-0.41884112000000001</v>
      </c>
      <c r="S2783">
        <v>0.45181113000000001</v>
      </c>
    </row>
    <row r="2784" spans="1:19" x14ac:dyDescent="0.3">
      <c r="C2784" s="1">
        <v>45045.555757337963</v>
      </c>
      <c r="D2784">
        <v>7.3143900000000004</v>
      </c>
      <c r="E2784">
        <v>6.6629449999999997</v>
      </c>
      <c r="F2784">
        <v>-1.9399658</v>
      </c>
      <c r="G2784" s="1">
        <v>45045.555757349539</v>
      </c>
      <c r="H2784">
        <v>-0.32526302000000001</v>
      </c>
      <c r="I2784">
        <v>-0.50546294000000003</v>
      </c>
      <c r="J2784">
        <v>-0.38318219999999997</v>
      </c>
      <c r="P2784" s="1">
        <v>45045.55575540509</v>
      </c>
      <c r="Q2784">
        <v>-3.2969999999999999E-2</v>
      </c>
      <c r="R2784">
        <v>-0.47623335999999999</v>
      </c>
      <c r="S2784">
        <v>0.31382557999999999</v>
      </c>
    </row>
    <row r="2785" spans="3:19" x14ac:dyDescent="0.3">
      <c r="C2785" s="1">
        <v>45045.555757638889</v>
      </c>
      <c r="D2785">
        <v>7.534732</v>
      </c>
      <c r="E2785">
        <v>6.5719336999999998</v>
      </c>
      <c r="F2785">
        <v>-2.0022364000000001</v>
      </c>
      <c r="G2785" s="1">
        <v>45045.55575767361</v>
      </c>
      <c r="H2785">
        <v>-0.25868400000000003</v>
      </c>
      <c r="I2785">
        <v>-0.59654309999999999</v>
      </c>
      <c r="J2785">
        <v>-0.32725581999999998</v>
      </c>
      <c r="P2785" s="1">
        <v>45045.555755416666</v>
      </c>
      <c r="Q2785">
        <v>-0.19537778</v>
      </c>
      <c r="R2785">
        <v>-0.50798224999999997</v>
      </c>
      <c r="S2785">
        <v>0.25399113000000001</v>
      </c>
    </row>
    <row r="2786" spans="3:19" x14ac:dyDescent="0.3">
      <c r="C2786" s="1">
        <v>45045.555757916663</v>
      </c>
      <c r="D2786">
        <v>7.7407035999999998</v>
      </c>
      <c r="E2786">
        <v>6.7204249999999996</v>
      </c>
      <c r="F2786">
        <v>-2.4045996999999999</v>
      </c>
      <c r="G2786" s="1">
        <v>45045.555757928239</v>
      </c>
      <c r="H2786">
        <v>-0.20435552000000001</v>
      </c>
      <c r="I2786">
        <v>-0.71212419999999998</v>
      </c>
      <c r="J2786">
        <v>-0.30808106000000002</v>
      </c>
      <c r="P2786" s="1">
        <v>45045.555755937501</v>
      </c>
      <c r="Q2786">
        <v>-0.25521224999999997</v>
      </c>
      <c r="R2786">
        <v>-0.51653004000000002</v>
      </c>
      <c r="S2786">
        <v>0.21613668</v>
      </c>
    </row>
    <row r="2787" spans="3:19" x14ac:dyDescent="0.3">
      <c r="C2787" s="1">
        <v>45045.555757928239</v>
      </c>
      <c r="D2787">
        <v>7.9754149999999999</v>
      </c>
      <c r="E2787">
        <v>7.2042190000000002</v>
      </c>
      <c r="F2787">
        <v>-2.8357030999999999</v>
      </c>
      <c r="G2787" s="1">
        <v>45045.555757928239</v>
      </c>
      <c r="H2787">
        <v>-0.17239757999999999</v>
      </c>
      <c r="I2787">
        <v>-0.82877069999999997</v>
      </c>
      <c r="J2787">
        <v>-0.31394</v>
      </c>
      <c r="P2787" s="1">
        <v>45045.555755960646</v>
      </c>
      <c r="Q2787">
        <v>-0.34923779999999999</v>
      </c>
      <c r="R2787">
        <v>-0.51530889999999996</v>
      </c>
      <c r="S2787">
        <v>0.19293556000000001</v>
      </c>
    </row>
    <row r="2788" spans="3:19" x14ac:dyDescent="0.3">
      <c r="C2788" s="1">
        <v>45045.55575832176</v>
      </c>
      <c r="D2788">
        <v>7.8700346999999997</v>
      </c>
      <c r="E2788">
        <v>7.8221340000000001</v>
      </c>
      <c r="F2788">
        <v>-3.0608350999999998</v>
      </c>
      <c r="G2788" s="1">
        <v>45045.555758333336</v>
      </c>
      <c r="H2788">
        <v>-0.14736387000000001</v>
      </c>
      <c r="I2788">
        <v>-0.96565719999999999</v>
      </c>
      <c r="J2788">
        <v>-0.32459264999999998</v>
      </c>
      <c r="P2788" s="1">
        <v>45045.555755972222</v>
      </c>
      <c r="Q2788">
        <v>-0.45669559999999998</v>
      </c>
      <c r="R2788">
        <v>-0.50065559999999998</v>
      </c>
      <c r="S2788">
        <v>0.18560889999999999</v>
      </c>
    </row>
    <row r="2789" spans="3:19" x14ac:dyDescent="0.3">
      <c r="C2789" s="1">
        <v>45045.555758530092</v>
      </c>
      <c r="D2789">
        <v>7.2233790000000004</v>
      </c>
      <c r="E2789">
        <v>7.5826320000000003</v>
      </c>
      <c r="F2789">
        <v>-3.1470558999999998</v>
      </c>
      <c r="G2789" s="1">
        <v>45045.555758541668</v>
      </c>
      <c r="H2789">
        <v>-0.11061224</v>
      </c>
      <c r="I2789">
        <v>-1.0434215</v>
      </c>
      <c r="J2789">
        <v>-0.30914629999999998</v>
      </c>
      <c r="P2789" s="1">
        <v>45045.55575702546</v>
      </c>
      <c r="Q2789">
        <v>-0.44692668000000002</v>
      </c>
      <c r="R2789">
        <v>-0.49455001999999998</v>
      </c>
      <c r="S2789">
        <v>0.15752332999999999</v>
      </c>
    </row>
    <row r="2790" spans="3:19" x14ac:dyDescent="0.3">
      <c r="C2790" s="1">
        <v>45045.555758726849</v>
      </c>
      <c r="D2790">
        <v>7.1611085000000001</v>
      </c>
      <c r="E2790">
        <v>7.4868309999999996</v>
      </c>
      <c r="F2790">
        <v>-2.8069630000000001</v>
      </c>
      <c r="G2790" s="1">
        <v>45045.555758738425</v>
      </c>
      <c r="H2790">
        <v>-9.8890125999999995E-2</v>
      </c>
      <c r="I2790">
        <v>-0.94381859999999995</v>
      </c>
      <c r="J2790">
        <v>-0.31127273999999999</v>
      </c>
      <c r="P2790" s="1">
        <v>45045.55575702546</v>
      </c>
      <c r="Q2790">
        <v>-0.23079</v>
      </c>
      <c r="R2790">
        <v>-0.45058999999999999</v>
      </c>
      <c r="S2790">
        <v>0.13920668</v>
      </c>
    </row>
    <row r="2791" spans="3:19" x14ac:dyDescent="0.3">
      <c r="C2791" s="1">
        <v>45045.555758958333</v>
      </c>
      <c r="D2791">
        <v>7.2856500000000004</v>
      </c>
      <c r="E2791">
        <v>7.2281693999999996</v>
      </c>
      <c r="F2791">
        <v>-3.4392480000000001</v>
      </c>
      <c r="G2791" s="1">
        <v>45045.555758969909</v>
      </c>
      <c r="H2791">
        <v>-0.10687961</v>
      </c>
      <c r="I2791">
        <v>-0.90919749999999999</v>
      </c>
      <c r="J2791">
        <v>-0.28251058000000001</v>
      </c>
      <c r="P2791" s="1">
        <v>45045.555757048613</v>
      </c>
      <c r="Q2791">
        <v>0.16851334000000001</v>
      </c>
      <c r="R2791">
        <v>-0.35045890000000002</v>
      </c>
      <c r="S2791">
        <v>0.12211112</v>
      </c>
    </row>
    <row r="2792" spans="3:19" x14ac:dyDescent="0.3">
      <c r="C2792" s="1">
        <v>45045.55575925926</v>
      </c>
      <c r="D2792">
        <v>6.9120270000000001</v>
      </c>
      <c r="E2792">
        <v>7.3000197</v>
      </c>
      <c r="F2792">
        <v>-3.9901027999999998</v>
      </c>
      <c r="G2792" s="1">
        <v>45045.555759282404</v>
      </c>
      <c r="H2792">
        <v>-0.14309860999999999</v>
      </c>
      <c r="I2792">
        <v>-0.86925010000000003</v>
      </c>
      <c r="J2792">
        <v>-0.29582639999999999</v>
      </c>
      <c r="P2792" s="1">
        <v>45045.555757488422</v>
      </c>
      <c r="Q2792">
        <v>0.57880670000000001</v>
      </c>
      <c r="R2792">
        <v>-0.23201111999999999</v>
      </c>
      <c r="S2792">
        <v>0.16240779</v>
      </c>
    </row>
    <row r="2793" spans="3:19" x14ac:dyDescent="0.3">
      <c r="C2793" s="1">
        <v>45045.555759444447</v>
      </c>
      <c r="D2793">
        <v>6.4282326999999997</v>
      </c>
      <c r="E2793">
        <v>7.1658989999999996</v>
      </c>
      <c r="F2793">
        <v>-3.9374123000000001</v>
      </c>
      <c r="G2793" s="1">
        <v>45045.555759456016</v>
      </c>
      <c r="H2793">
        <v>-0.17931759999999999</v>
      </c>
      <c r="I2793">
        <v>-0.85220589999999996</v>
      </c>
      <c r="J2793">
        <v>-0.27824953000000002</v>
      </c>
      <c r="P2793" s="1">
        <v>45045.555757488422</v>
      </c>
      <c r="Q2793">
        <v>0.76563669999999995</v>
      </c>
      <c r="R2793">
        <v>-0.14653334000000001</v>
      </c>
      <c r="S2793">
        <v>0.18683000999999999</v>
      </c>
    </row>
    <row r="2794" spans="3:19" x14ac:dyDescent="0.3">
      <c r="C2794" s="1">
        <v>45045.555759641204</v>
      </c>
      <c r="D2794">
        <v>6.1504107000000001</v>
      </c>
      <c r="E2794">
        <v>7.1706886000000001</v>
      </c>
      <c r="F2794">
        <v>-3.4967286999999998</v>
      </c>
      <c r="G2794" s="1">
        <v>45045.555759664348</v>
      </c>
      <c r="H2794">
        <v>-0.1761218</v>
      </c>
      <c r="I2794">
        <v>-0.83303110000000002</v>
      </c>
      <c r="J2794">
        <v>-0.26546636000000001</v>
      </c>
      <c r="P2794" s="1">
        <v>45045.555757534719</v>
      </c>
      <c r="Q2794">
        <v>0.65085225999999996</v>
      </c>
      <c r="R2794">
        <v>-0.109900005</v>
      </c>
      <c r="S2794">
        <v>0.18194556000000001</v>
      </c>
    </row>
    <row r="2795" spans="3:19" x14ac:dyDescent="0.3">
      <c r="C2795" s="1">
        <v>45045.555759918978</v>
      </c>
      <c r="D2795">
        <v>6.1935205</v>
      </c>
      <c r="E2795">
        <v>7.2233790000000004</v>
      </c>
      <c r="F2795">
        <v>-3.515889</v>
      </c>
      <c r="G2795" s="1">
        <v>45045.555759953706</v>
      </c>
      <c r="H2795">
        <v>-0.13564175000000001</v>
      </c>
      <c r="I2795">
        <v>-0.83143319999999998</v>
      </c>
      <c r="J2795">
        <v>-0.22605157000000001</v>
      </c>
      <c r="P2795" s="1">
        <v>45045.555758032409</v>
      </c>
      <c r="Q2795">
        <v>0.44692668000000002</v>
      </c>
      <c r="R2795">
        <v>-0.11112112</v>
      </c>
      <c r="S2795">
        <v>0.17339778</v>
      </c>
    </row>
    <row r="2796" spans="3:19" x14ac:dyDescent="0.3">
      <c r="C2796" s="1">
        <v>45045.555760034724</v>
      </c>
      <c r="D2796">
        <v>6.3899125999999997</v>
      </c>
      <c r="E2796">
        <v>7.3095999999999997</v>
      </c>
      <c r="F2796">
        <v>-3.8511915000000001</v>
      </c>
      <c r="G2796" s="1">
        <v>45045.5557600463</v>
      </c>
      <c r="H2796">
        <v>-0.113803826</v>
      </c>
      <c r="I2796">
        <v>-0.82930267000000002</v>
      </c>
      <c r="J2796">
        <v>-0.18503890000000001</v>
      </c>
      <c r="P2796" s="1">
        <v>45045.555758032409</v>
      </c>
      <c r="Q2796">
        <v>0.28818222999999998</v>
      </c>
      <c r="R2796">
        <v>-0.14897557</v>
      </c>
      <c r="S2796">
        <v>0.16240779</v>
      </c>
    </row>
    <row r="2797" spans="3:19" x14ac:dyDescent="0.3">
      <c r="C2797" s="1">
        <v>45045.555760393516</v>
      </c>
      <c r="D2797">
        <v>6.2797413000000004</v>
      </c>
      <c r="E2797">
        <v>7.4293509999999996</v>
      </c>
      <c r="F2797">
        <v>-3.7985012999999999</v>
      </c>
      <c r="G2797" s="1">
        <v>45045.555760405092</v>
      </c>
      <c r="H2797">
        <v>-0.124456465</v>
      </c>
      <c r="I2797">
        <v>-0.89428383</v>
      </c>
      <c r="J2797">
        <v>-0.17545152</v>
      </c>
      <c r="P2797" s="1">
        <v>45045.555758043978</v>
      </c>
      <c r="Q2797">
        <v>0.24422224000000001</v>
      </c>
      <c r="R2797">
        <v>-0.19904110999999999</v>
      </c>
      <c r="S2797">
        <v>0.17706113000000001</v>
      </c>
    </row>
    <row r="2798" spans="3:19" x14ac:dyDescent="0.3">
      <c r="C2798" s="1">
        <v>45045.55576059028</v>
      </c>
      <c r="D2798">
        <v>6.0737696000000003</v>
      </c>
      <c r="E2798">
        <v>7.5443119999999997</v>
      </c>
      <c r="F2798">
        <v>-3.8464014999999998</v>
      </c>
      <c r="G2798" s="1">
        <v>45045.555760601848</v>
      </c>
      <c r="H2798">
        <v>-0.11966278399999999</v>
      </c>
      <c r="I2798">
        <v>-0.97471129999999995</v>
      </c>
      <c r="J2798">
        <v>-0.16799465999999999</v>
      </c>
      <c r="P2798" s="1">
        <v>45045.555758599534</v>
      </c>
      <c r="Q2798">
        <v>0.33336335</v>
      </c>
      <c r="R2798">
        <v>-0.25765445999999997</v>
      </c>
      <c r="S2798">
        <v>0.26009666999999997</v>
      </c>
    </row>
    <row r="2799" spans="3:19" x14ac:dyDescent="0.3">
      <c r="C2799" s="1">
        <v>45045.555760787036</v>
      </c>
      <c r="D2799">
        <v>6.2031007000000002</v>
      </c>
      <c r="E2799">
        <v>7.6065820000000004</v>
      </c>
      <c r="F2799">
        <v>-4.1960744999999999</v>
      </c>
      <c r="G2799" s="1">
        <v>45045.555760798612</v>
      </c>
      <c r="H2799">
        <v>-7.119325E-2</v>
      </c>
      <c r="I2799">
        <v>-0.97630919999999999</v>
      </c>
      <c r="J2799">
        <v>-0.1488199</v>
      </c>
      <c r="P2799" s="1">
        <v>45045.555758599534</v>
      </c>
      <c r="Q2799">
        <v>0.46646446000000003</v>
      </c>
      <c r="R2799">
        <v>-0.30527779999999999</v>
      </c>
      <c r="S2799">
        <v>0.33824779999999999</v>
      </c>
    </row>
    <row r="2800" spans="3:19" x14ac:dyDescent="0.3">
      <c r="C2800" s="1">
        <v>45045.555760995368</v>
      </c>
      <c r="D2800">
        <v>6.1504107000000001</v>
      </c>
      <c r="E2800">
        <v>7.4772515000000004</v>
      </c>
      <c r="F2800">
        <v>-4.6942386999999997</v>
      </c>
      <c r="G2800" s="1">
        <v>45045.555761006945</v>
      </c>
      <c r="H2800">
        <v>-4.9887960000000002E-2</v>
      </c>
      <c r="I2800">
        <v>-1.0072018</v>
      </c>
      <c r="J2800">
        <v>-0.16053781</v>
      </c>
      <c r="P2800" s="1">
        <v>45045.555759050927</v>
      </c>
      <c r="Q2800">
        <v>0.46035892</v>
      </c>
      <c r="R2800">
        <v>-0.32970001999999998</v>
      </c>
      <c r="S2800">
        <v>0.36511225000000003</v>
      </c>
    </row>
    <row r="2801" spans="3:19" x14ac:dyDescent="0.3">
      <c r="C2801" s="1">
        <v>45045.555761192132</v>
      </c>
      <c r="D2801">
        <v>5.8725880000000004</v>
      </c>
      <c r="E2801">
        <v>7.534732</v>
      </c>
      <c r="F2801">
        <v>-4.9097900000000001</v>
      </c>
      <c r="G2801" s="1">
        <v>45045.555761203701</v>
      </c>
      <c r="H2801">
        <v>-6.6932194E-2</v>
      </c>
      <c r="I2801">
        <v>-0.98536389999999996</v>
      </c>
      <c r="J2801">
        <v>-0.19995259000000001</v>
      </c>
      <c r="P2801" s="1">
        <v>45045.555759074072</v>
      </c>
      <c r="Q2801">
        <v>0.30161445999999997</v>
      </c>
      <c r="R2801">
        <v>-0.33580557</v>
      </c>
      <c r="S2801">
        <v>0.28940335</v>
      </c>
    </row>
    <row r="2802" spans="3:19" x14ac:dyDescent="0.3">
      <c r="C2802" s="1">
        <v>45045.555761504627</v>
      </c>
      <c r="D2802">
        <v>5.5324954999999996</v>
      </c>
      <c r="E2802">
        <v>7.7742339999999999</v>
      </c>
      <c r="F2802">
        <v>-4.8571</v>
      </c>
      <c r="G2802" s="1">
        <v>45045.555761516203</v>
      </c>
      <c r="H2802">
        <v>-6.4269030000000005E-2</v>
      </c>
      <c r="I2802">
        <v>-0.87937010000000004</v>
      </c>
      <c r="J2802">
        <v>-0.19462626999999999</v>
      </c>
      <c r="P2802" s="1">
        <v>45045.555759571762</v>
      </c>
      <c r="Q2802">
        <v>0.22590557</v>
      </c>
      <c r="R2802">
        <v>-0.36877557999999999</v>
      </c>
      <c r="S2802">
        <v>0.18194556000000001</v>
      </c>
    </row>
    <row r="2803" spans="3:19" x14ac:dyDescent="0.3">
      <c r="C2803" s="1">
        <v>45045.555761759257</v>
      </c>
      <c r="D2803">
        <v>5.6091360000000003</v>
      </c>
      <c r="E2803">
        <v>8.0281059999999993</v>
      </c>
      <c r="F2803">
        <v>-4.6750784000000003</v>
      </c>
      <c r="G2803" s="1">
        <v>45045.555761770833</v>
      </c>
      <c r="H2803">
        <v>-4.5094267E-2</v>
      </c>
      <c r="I2803">
        <v>-0.76804996000000003</v>
      </c>
      <c r="J2803">
        <v>-0.14562410000000001</v>
      </c>
      <c r="P2803" s="1">
        <v>45045.555759583331</v>
      </c>
      <c r="Q2803">
        <v>0.33336335</v>
      </c>
      <c r="R2803">
        <v>-0.42250444999999998</v>
      </c>
      <c r="S2803">
        <v>0.13676445000000001</v>
      </c>
    </row>
    <row r="2804" spans="3:19" x14ac:dyDescent="0.3">
      <c r="C2804" s="1">
        <v>45045.555761944444</v>
      </c>
      <c r="D2804">
        <v>5.5420756000000004</v>
      </c>
      <c r="E2804">
        <v>8.1574369999999998</v>
      </c>
      <c r="F2804">
        <v>-4.9002103999999997</v>
      </c>
      <c r="G2804" s="1">
        <v>45045.555761944444</v>
      </c>
      <c r="H2804">
        <v>8.1689550000000003E-3</v>
      </c>
      <c r="I2804">
        <v>-0.64341400000000004</v>
      </c>
      <c r="J2804">
        <v>-0.10088299000000001</v>
      </c>
      <c r="P2804" s="1">
        <v>45045.555760127318</v>
      </c>
      <c r="Q2804">
        <v>0.49455001999999998</v>
      </c>
      <c r="R2804">
        <v>-0.37976557</v>
      </c>
      <c r="S2804">
        <v>0.13310111999999999</v>
      </c>
    </row>
    <row r="2805" spans="3:19" x14ac:dyDescent="0.3">
      <c r="C2805" s="1">
        <v>45045.555762129632</v>
      </c>
      <c r="D2805">
        <v>5.4606446999999996</v>
      </c>
      <c r="E2805">
        <v>8.0855870000000003</v>
      </c>
      <c r="F2805">
        <v>-5.2019824999999997</v>
      </c>
      <c r="G2805" s="1">
        <v>45045.555762164353</v>
      </c>
      <c r="H2805">
        <v>4.9181636000000001E-2</v>
      </c>
      <c r="I2805">
        <v>-0.48682016</v>
      </c>
      <c r="J2805">
        <v>-5.7207151999999997E-2</v>
      </c>
      <c r="P2805" s="1">
        <v>45045.555760150462</v>
      </c>
      <c r="Q2805">
        <v>0.47989670000000001</v>
      </c>
      <c r="R2805">
        <v>-0.33214222999999998</v>
      </c>
      <c r="S2805">
        <v>0.14042778</v>
      </c>
    </row>
    <row r="2806" spans="3:19" x14ac:dyDescent="0.3">
      <c r="C2806" s="1">
        <v>45045.555762581018</v>
      </c>
      <c r="D2806">
        <v>5.8198977000000003</v>
      </c>
      <c r="E2806">
        <v>7.9083547999999997</v>
      </c>
      <c r="F2806">
        <v>-5.0582814000000003</v>
      </c>
      <c r="G2806" s="1">
        <v>45045.55576260417</v>
      </c>
      <c r="H2806">
        <v>5.1312166999999999E-2</v>
      </c>
      <c r="I2806">
        <v>-0.45699275</v>
      </c>
      <c r="J2806">
        <v>-2.6847115000000001E-2</v>
      </c>
      <c r="P2806" s="1">
        <v>45045.555760173615</v>
      </c>
      <c r="Q2806">
        <v>0.30283555000000001</v>
      </c>
      <c r="R2806">
        <v>-0.28940335</v>
      </c>
      <c r="S2806">
        <v>0.10745778</v>
      </c>
    </row>
    <row r="2807" spans="3:19" x14ac:dyDescent="0.3">
      <c r="C2807" s="1">
        <v>45045.55576278935</v>
      </c>
      <c r="D2807">
        <v>4.8475200000000003</v>
      </c>
      <c r="E2807">
        <v>7.9754149999999999</v>
      </c>
      <c r="F2807">
        <v>-4.9864306000000003</v>
      </c>
      <c r="G2807" s="1">
        <v>45045.555762800926</v>
      </c>
      <c r="H2807">
        <v>4.5453212999999999E-2</v>
      </c>
      <c r="I2807">
        <v>-0.47084120000000002</v>
      </c>
      <c r="J2807">
        <v>-9.8028834999999998E-3</v>
      </c>
      <c r="P2807" s="1">
        <v>45045.555760717594</v>
      </c>
      <c r="Q2807">
        <v>0.12699556000000001</v>
      </c>
      <c r="R2807">
        <v>-0.27108665999999998</v>
      </c>
      <c r="S2807">
        <v>7.8151113999999994E-2</v>
      </c>
    </row>
    <row r="2808" spans="3:19" x14ac:dyDescent="0.3">
      <c r="C2808" s="1">
        <v>45045.555762974538</v>
      </c>
      <c r="D2808">
        <v>5.5372852999999997</v>
      </c>
      <c r="E2808">
        <v>7.9849953999999999</v>
      </c>
      <c r="F2808">
        <v>-5.0487013000000003</v>
      </c>
      <c r="G2808" s="1">
        <v>45045.555762986114</v>
      </c>
      <c r="H2808">
        <v>8.0606940000000002E-2</v>
      </c>
      <c r="I2808">
        <v>-0.33981365000000002</v>
      </c>
      <c r="J2808">
        <v>4.0264546999999998E-2</v>
      </c>
      <c r="P2808" s="1">
        <v>45045.555760740739</v>
      </c>
      <c r="Q2808">
        <v>0.109900005</v>
      </c>
      <c r="R2808">
        <v>-0.33580557</v>
      </c>
      <c r="S2808">
        <v>1.2211111E-2</v>
      </c>
    </row>
    <row r="2809" spans="3:19" x14ac:dyDescent="0.3">
      <c r="C2809" s="1">
        <v>45045.55576328704</v>
      </c>
      <c r="D2809">
        <v>5.7049370000000001</v>
      </c>
      <c r="E2809">
        <v>7.8652443999999999</v>
      </c>
      <c r="F2809">
        <v>-5.1013919999999997</v>
      </c>
      <c r="G2809" s="1">
        <v>45045.555763298609</v>
      </c>
      <c r="H2809">
        <v>9.6053269999999996E-2</v>
      </c>
      <c r="I2809">
        <v>-0.26471250000000002</v>
      </c>
      <c r="J2809">
        <v>5.1982454999999997E-2</v>
      </c>
      <c r="P2809" s="1">
        <v>45045.555761180556</v>
      </c>
      <c r="Q2809">
        <v>0.23933778999999999</v>
      </c>
      <c r="R2809">
        <v>-0.39686114</v>
      </c>
      <c r="S2809">
        <v>-5.7392224999999998E-2</v>
      </c>
    </row>
    <row r="2810" spans="3:19" x14ac:dyDescent="0.3">
      <c r="C2810" s="1">
        <v>45045.555763298609</v>
      </c>
      <c r="D2810">
        <v>5.4223246999999999</v>
      </c>
      <c r="E2810">
        <v>7.7933940000000002</v>
      </c>
      <c r="F2810">
        <v>-5.3025736999999999</v>
      </c>
      <c r="G2810" s="1">
        <v>45045.555763310185</v>
      </c>
      <c r="H2810">
        <v>7.7411145000000001E-2</v>
      </c>
      <c r="I2810">
        <v>-0.25725566999999999</v>
      </c>
      <c r="J2810">
        <v>3.0677165999999999E-2</v>
      </c>
      <c r="P2810" s="1">
        <v>45045.555761215277</v>
      </c>
      <c r="Q2810">
        <v>0.44326335</v>
      </c>
      <c r="R2810">
        <v>-0.42494670000000001</v>
      </c>
      <c r="S2810">
        <v>-2.9306669E-2</v>
      </c>
    </row>
    <row r="2811" spans="3:19" x14ac:dyDescent="0.3">
      <c r="C2811" s="1">
        <v>45045.55576358796</v>
      </c>
      <c r="D2811">
        <v>5.5947657</v>
      </c>
      <c r="E2811">
        <v>7.8173440000000003</v>
      </c>
      <c r="F2811">
        <v>-5.3552637000000001</v>
      </c>
      <c r="G2811" s="1">
        <v>45045.555763599536</v>
      </c>
      <c r="H2811">
        <v>4.5453212999999999E-2</v>
      </c>
      <c r="I2811">
        <v>-0.16777346000000001</v>
      </c>
      <c r="J2811">
        <v>2.3220316000000001E-2</v>
      </c>
      <c r="P2811" s="1">
        <v>45045.55576166667</v>
      </c>
      <c r="Q2811">
        <v>0.54095227000000001</v>
      </c>
      <c r="R2811">
        <v>-0.39197668000000002</v>
      </c>
      <c r="S2811">
        <v>1.3432222000000001E-2</v>
      </c>
    </row>
    <row r="2812" spans="3:19" x14ac:dyDescent="0.3">
      <c r="C2812" s="1">
        <v>45045.555763854165</v>
      </c>
      <c r="D2812">
        <v>5.8103175</v>
      </c>
      <c r="E2812">
        <v>7.9179349999999999</v>
      </c>
      <c r="F2812">
        <v>-5.2690429999999999</v>
      </c>
      <c r="G2812" s="1">
        <v>45045.555763854165</v>
      </c>
      <c r="H2812">
        <v>5.1844797999999997E-2</v>
      </c>
      <c r="I2812">
        <v>-5.4855413999999998E-2</v>
      </c>
      <c r="J2812">
        <v>2.0557154000000001E-2</v>
      </c>
      <c r="P2812" s="1">
        <v>45045.555761678239</v>
      </c>
      <c r="Q2812">
        <v>0.50798224999999997</v>
      </c>
      <c r="R2812">
        <v>-0.29917221999999999</v>
      </c>
      <c r="S2812">
        <v>7.9372230000000002E-2</v>
      </c>
    </row>
    <row r="2813" spans="3:19" x14ac:dyDescent="0.3">
      <c r="C2813" s="1">
        <v>45045.555764062497</v>
      </c>
      <c r="D2813">
        <v>5.7336770000000001</v>
      </c>
      <c r="E2813">
        <v>7.9945754999999998</v>
      </c>
      <c r="F2813">
        <v>-5.149292</v>
      </c>
      <c r="G2813" s="1">
        <v>45045.555764074074</v>
      </c>
      <c r="H2813">
        <v>7.9009040000000003E-2</v>
      </c>
      <c r="I2813">
        <v>-7.9837780000000004E-3</v>
      </c>
      <c r="J2813">
        <v>9.3718780000000002E-3</v>
      </c>
      <c r="P2813" s="1">
        <v>45045.555762233795</v>
      </c>
      <c r="Q2813">
        <v>0.40418779999999999</v>
      </c>
      <c r="R2813">
        <v>-0.25521224999999997</v>
      </c>
      <c r="S2813">
        <v>9.8910003999999996E-2</v>
      </c>
    </row>
    <row r="2814" spans="3:19" x14ac:dyDescent="0.3">
      <c r="C2814" s="1">
        <v>45045.555764282406</v>
      </c>
      <c r="D2814">
        <v>5.709727</v>
      </c>
      <c r="E2814">
        <v>8.1622269999999997</v>
      </c>
      <c r="F2814">
        <v>-5.2355127000000001</v>
      </c>
      <c r="G2814" s="1">
        <v>45045.555764293982</v>
      </c>
      <c r="H2814">
        <v>0.11363013</v>
      </c>
      <c r="I2814">
        <v>2.8235214000000002E-2</v>
      </c>
      <c r="J2814">
        <v>1.9150265E-3</v>
      </c>
      <c r="P2814" s="1">
        <v>45045.555762245371</v>
      </c>
      <c r="Q2814">
        <v>0.54217329999999997</v>
      </c>
      <c r="R2814">
        <v>-0.27108665999999998</v>
      </c>
      <c r="S2814">
        <v>7.3266670000000006E-2</v>
      </c>
    </row>
    <row r="2815" spans="3:19" x14ac:dyDescent="0.3">
      <c r="C2815" s="1">
        <v>45045.555764618053</v>
      </c>
      <c r="D2815">
        <v>5.7528370000000004</v>
      </c>
      <c r="E2815">
        <v>8.2532379999999996</v>
      </c>
      <c r="F2815">
        <v>-5.2450929999999998</v>
      </c>
      <c r="G2815" s="1">
        <v>45045.555764629629</v>
      </c>
      <c r="H2815">
        <v>0.13706594999999999</v>
      </c>
      <c r="I2815">
        <v>4.9540500000000001E-2</v>
      </c>
      <c r="J2815">
        <v>2.9802909999999999E-3</v>
      </c>
      <c r="P2815" s="1">
        <v>45045.555762268516</v>
      </c>
      <c r="Q2815">
        <v>0.98543670000000005</v>
      </c>
      <c r="R2815">
        <v>-0.43715779999999999</v>
      </c>
      <c r="S2815">
        <v>-4.3959999999999999E-2</v>
      </c>
    </row>
    <row r="2816" spans="3:19" x14ac:dyDescent="0.3">
      <c r="C2816" s="1">
        <v>45045.555764814817</v>
      </c>
      <c r="D2816">
        <v>5.9588089999999996</v>
      </c>
      <c r="E2816">
        <v>8.2197075000000002</v>
      </c>
      <c r="F2816">
        <v>-5.3121533000000003</v>
      </c>
      <c r="G2816" s="1">
        <v>45045.555764826386</v>
      </c>
      <c r="H2816">
        <v>0.15411018000000001</v>
      </c>
      <c r="I2816">
        <v>5.2203662999999997E-2</v>
      </c>
      <c r="J2816">
        <v>7.7739810000000001E-3</v>
      </c>
      <c r="P2816" s="1">
        <v>45045.555762708333</v>
      </c>
      <c r="Q2816">
        <v>1.3688655999999999</v>
      </c>
      <c r="R2816">
        <v>-0.52751999999999999</v>
      </c>
      <c r="S2816">
        <v>-0.18194556000000001</v>
      </c>
    </row>
    <row r="2817" spans="3:19" x14ac:dyDescent="0.3">
      <c r="C2817" s="1">
        <v>45045.55576505787</v>
      </c>
      <c r="D2817">
        <v>5.973179</v>
      </c>
      <c r="E2817">
        <v>8.1670169999999995</v>
      </c>
      <c r="F2817">
        <v>-5.5133349999999997</v>
      </c>
      <c r="G2817" s="1">
        <v>45045.555765069446</v>
      </c>
      <c r="H2817">
        <v>0.17008915999999999</v>
      </c>
      <c r="I2817">
        <v>6.3388940000000005E-2</v>
      </c>
      <c r="J2817">
        <v>-1.8133991000000001E-3</v>
      </c>
      <c r="P2817" s="1">
        <v>45045.555762708333</v>
      </c>
      <c r="Q2817">
        <v>1.1466234</v>
      </c>
      <c r="R2817">
        <v>-0.42738890000000002</v>
      </c>
      <c r="S2817">
        <v>-0.14409110999999999</v>
      </c>
    </row>
    <row r="2818" spans="3:19" x14ac:dyDescent="0.3">
      <c r="C2818" s="1">
        <v>45045.5557653125</v>
      </c>
      <c r="D2818">
        <v>5.9396485999999999</v>
      </c>
      <c r="E2818">
        <v>8.1143265000000007</v>
      </c>
      <c r="F2818">
        <v>-5.5708156000000004</v>
      </c>
      <c r="G2818" s="1">
        <v>45045.555765324076</v>
      </c>
      <c r="H2818">
        <v>0.17168705000000001</v>
      </c>
      <c r="I2818">
        <v>0.12091322</v>
      </c>
      <c r="J2818">
        <v>-1.4063941E-2</v>
      </c>
      <c r="P2818" s="1">
        <v>45045.555763229167</v>
      </c>
      <c r="Q2818">
        <v>0.78761667000000002</v>
      </c>
      <c r="R2818">
        <v>-0.34069001999999998</v>
      </c>
      <c r="S2818">
        <v>-8.7919999999999998E-2</v>
      </c>
    </row>
    <row r="2819" spans="3:19" x14ac:dyDescent="0.3">
      <c r="C2819" s="1">
        <v>45045.55576541667</v>
      </c>
      <c r="D2819">
        <v>5.8869579999999999</v>
      </c>
      <c r="E2819">
        <v>7.9945754999999998</v>
      </c>
      <c r="F2819">
        <v>-5.6043459999999996</v>
      </c>
      <c r="G2819" s="1">
        <v>45045.55576541667</v>
      </c>
      <c r="H2819">
        <v>0.17221968000000001</v>
      </c>
      <c r="I2819">
        <v>0.22104807000000001</v>
      </c>
      <c r="J2819">
        <v>-2.2053423999999999E-2</v>
      </c>
      <c r="P2819" s="1">
        <v>45045.555763240744</v>
      </c>
      <c r="Q2819">
        <v>0.51408779999999998</v>
      </c>
      <c r="R2819">
        <v>-0.31138334000000001</v>
      </c>
      <c r="S2819">
        <v>-3.2969999999999999E-2</v>
      </c>
    </row>
    <row r="2820" spans="3:19" x14ac:dyDescent="0.3">
      <c r="C2820" s="1">
        <v>45045.555765636571</v>
      </c>
      <c r="D2820">
        <v>5.7767872999999996</v>
      </c>
      <c r="E2820">
        <v>7.8317139999999998</v>
      </c>
      <c r="F2820">
        <v>-5.5899760000000001</v>
      </c>
      <c r="G2820" s="1">
        <v>45045.555765648147</v>
      </c>
      <c r="H2820">
        <v>0.18180705999999999</v>
      </c>
      <c r="I2820">
        <v>0.33822714999999998</v>
      </c>
      <c r="J2820">
        <v>-1.5129205E-2</v>
      </c>
      <c r="P2820" s="1">
        <v>45045.555763750002</v>
      </c>
      <c r="Q2820">
        <v>0.12699556000000001</v>
      </c>
      <c r="R2820">
        <v>-0.35900667000000003</v>
      </c>
      <c r="S2820">
        <v>-7.4487780000000003E-2</v>
      </c>
    </row>
    <row r="2821" spans="3:19" x14ac:dyDescent="0.3">
      <c r="C2821" s="1">
        <v>45045.555766030091</v>
      </c>
      <c r="D2821">
        <v>5.6953569999999996</v>
      </c>
      <c r="E2821">
        <v>7.7694435000000004</v>
      </c>
      <c r="F2821">
        <v>-5.5947657</v>
      </c>
      <c r="G2821" s="1">
        <v>45045.555766041667</v>
      </c>
      <c r="H2821">
        <v>0.1940576</v>
      </c>
      <c r="I2821">
        <v>0.47671153999999999</v>
      </c>
      <c r="J2821">
        <v>-2.3460313999999999E-3</v>
      </c>
      <c r="P2821" s="1">
        <v>45045.555763761571</v>
      </c>
      <c r="Q2821">
        <v>1.7095556000000001E-2</v>
      </c>
      <c r="R2821">
        <v>-0.29306668000000002</v>
      </c>
      <c r="S2821">
        <v>-3.1748890000000002E-2</v>
      </c>
    </row>
    <row r="2822" spans="3:19" x14ac:dyDescent="0.3">
      <c r="C2822" s="1">
        <v>45045.555766203703</v>
      </c>
      <c r="D2822">
        <v>5.7049370000000001</v>
      </c>
      <c r="E2822">
        <v>7.8125540000000004</v>
      </c>
      <c r="F2822">
        <v>-5.6187161999999997</v>
      </c>
      <c r="G2822" s="1">
        <v>45045.555766226855</v>
      </c>
      <c r="H2822">
        <v>0.17914389</v>
      </c>
      <c r="I2822">
        <v>0.62957700000000005</v>
      </c>
      <c r="J2822">
        <v>5.6434520000000002E-3</v>
      </c>
      <c r="P2822" s="1">
        <v>45045.555764328703</v>
      </c>
      <c r="Q2822">
        <v>-0.49821335</v>
      </c>
      <c r="R2822">
        <v>9.7688889999999994E-3</v>
      </c>
      <c r="S2822">
        <v>3.1748890000000002E-2</v>
      </c>
    </row>
    <row r="2823" spans="3:19" x14ac:dyDescent="0.3">
      <c r="C2823" s="1">
        <v>45045.555766446756</v>
      </c>
      <c r="D2823">
        <v>5.7719975000000003</v>
      </c>
      <c r="E2823">
        <v>7.8412943000000004</v>
      </c>
      <c r="F2823">
        <v>-5.7336770000000001</v>
      </c>
      <c r="G2823" s="1">
        <v>45045.555766458332</v>
      </c>
      <c r="H2823">
        <v>0.14825124000000001</v>
      </c>
      <c r="I2823">
        <v>0.81812879999999999</v>
      </c>
      <c r="J2823">
        <v>6.7087164999999997E-3</v>
      </c>
      <c r="P2823" s="1">
        <v>45045.555764328703</v>
      </c>
      <c r="Q2823">
        <v>-0.59590226000000002</v>
      </c>
      <c r="R2823">
        <v>0.23201111999999999</v>
      </c>
      <c r="S2823">
        <v>-0.12089001000000001</v>
      </c>
    </row>
    <row r="2824" spans="3:19" x14ac:dyDescent="0.3">
      <c r="C2824" s="1">
        <v>45045.555766608799</v>
      </c>
      <c r="D2824">
        <v>5.3073635000000001</v>
      </c>
      <c r="E2824">
        <v>7.8891945000000003</v>
      </c>
      <c r="F2824">
        <v>-5.6378760000000003</v>
      </c>
      <c r="G2824" s="1">
        <v>45045.555766631944</v>
      </c>
      <c r="H2824">
        <v>9.3390109999999998E-2</v>
      </c>
      <c r="I2824">
        <v>0.99975639999999999</v>
      </c>
      <c r="J2824">
        <v>1.8426624999999999E-2</v>
      </c>
      <c r="P2824" s="1">
        <v>45045.555764340279</v>
      </c>
      <c r="Q2824">
        <v>-0.95490889999999995</v>
      </c>
      <c r="R2824">
        <v>0.48966556999999999</v>
      </c>
      <c r="S2824">
        <v>-0.15874445000000001</v>
      </c>
    </row>
    <row r="2825" spans="3:19" x14ac:dyDescent="0.3">
      <c r="C2825" s="1">
        <v>45045.555766817131</v>
      </c>
      <c r="D2825">
        <v>5.6714063000000001</v>
      </c>
      <c r="E2825">
        <v>7.8173440000000003</v>
      </c>
      <c r="F2825">
        <v>-5.3025736999999999</v>
      </c>
      <c r="G2825" s="1">
        <v>45045.5557668287</v>
      </c>
      <c r="H2825">
        <v>5.1312166999999999E-2</v>
      </c>
      <c r="I2825">
        <v>1.1648723999999999</v>
      </c>
      <c r="J2825">
        <v>9.8854095000000003E-2</v>
      </c>
      <c r="P2825" s="1">
        <v>45045.555764837962</v>
      </c>
      <c r="Q2825">
        <v>-1.4445745000000001</v>
      </c>
      <c r="R2825">
        <v>0.83890337000000004</v>
      </c>
      <c r="S2825">
        <v>-0.19537778</v>
      </c>
    </row>
    <row r="2826" spans="3:19" x14ac:dyDescent="0.3">
      <c r="C2826" s="1">
        <v>45045.555767164355</v>
      </c>
      <c r="D2826">
        <v>6.1504107000000001</v>
      </c>
      <c r="E2826">
        <v>7.443721</v>
      </c>
      <c r="F2826">
        <v>-5.2882031999999999</v>
      </c>
      <c r="G2826" s="1">
        <v>45045.555767175923</v>
      </c>
      <c r="H2826">
        <v>3.6398462999999999E-2</v>
      </c>
      <c r="I2826">
        <v>1.3049546000000001</v>
      </c>
      <c r="J2826">
        <v>0.13880149999999999</v>
      </c>
      <c r="P2826" s="1">
        <v>45045.555764837962</v>
      </c>
      <c r="Q2826">
        <v>-1.2577446000000001</v>
      </c>
      <c r="R2826">
        <v>0.95979340000000002</v>
      </c>
      <c r="S2826">
        <v>-0.26498112000000001</v>
      </c>
    </row>
    <row r="2827" spans="3:19" x14ac:dyDescent="0.3">
      <c r="C2827" s="1">
        <v>45045.555767430553</v>
      </c>
      <c r="D2827">
        <v>4.9960110000000002</v>
      </c>
      <c r="E2827">
        <v>7.6736430000000002</v>
      </c>
      <c r="F2827">
        <v>-4.8714700000000004</v>
      </c>
      <c r="G2827" s="1">
        <v>45045.555767430553</v>
      </c>
      <c r="H2827">
        <v>8.1689550000000003E-3</v>
      </c>
      <c r="I2827">
        <v>1.4556895000000001</v>
      </c>
      <c r="J2827">
        <v>0.14785624999999999</v>
      </c>
      <c r="P2827" s="1">
        <v>45045.555765335645</v>
      </c>
      <c r="Q2827">
        <v>-0.71435004000000002</v>
      </c>
      <c r="R2827">
        <v>0.90240114999999999</v>
      </c>
      <c r="S2827">
        <v>-0.27597110000000002</v>
      </c>
    </row>
    <row r="2828" spans="3:19" x14ac:dyDescent="0.3">
      <c r="C2828" s="1">
        <v>45045.555767592596</v>
      </c>
      <c r="D2828">
        <v>6.1120900000000002</v>
      </c>
      <c r="E2828">
        <v>7.5203613999999996</v>
      </c>
      <c r="F2828">
        <v>-4.5170070000000004</v>
      </c>
      <c r="G2828" s="1">
        <v>45045.555767604164</v>
      </c>
      <c r="H2828">
        <v>-1.4184250000000001E-3</v>
      </c>
      <c r="I2828">
        <v>1.5574223</v>
      </c>
      <c r="J2828">
        <v>0.24000162999999999</v>
      </c>
      <c r="P2828" s="1">
        <v>45045.555765347221</v>
      </c>
      <c r="Q2828">
        <v>-0.60689219999999999</v>
      </c>
      <c r="R2828">
        <v>0.89629559999999997</v>
      </c>
      <c r="S2828">
        <v>-0.36511225000000003</v>
      </c>
    </row>
    <row r="2829" spans="3:19" x14ac:dyDescent="0.3">
      <c r="C2829" s="1">
        <v>45045.555767754631</v>
      </c>
      <c r="D2829">
        <v>6.8018555999999997</v>
      </c>
      <c r="E2829">
        <v>7.3191800000000002</v>
      </c>
      <c r="F2829">
        <v>-4.3733060000000004</v>
      </c>
      <c r="G2829" s="1">
        <v>45045.555767766207</v>
      </c>
      <c r="H2829">
        <v>-7.8100124E-3</v>
      </c>
      <c r="I2829">
        <v>1.5611508000000001</v>
      </c>
      <c r="J2829">
        <v>0.24958901</v>
      </c>
      <c r="P2829" s="1">
        <v>45045.555765821759</v>
      </c>
      <c r="Q2829">
        <v>-1.2626288999999999</v>
      </c>
      <c r="R2829">
        <v>1.1124322</v>
      </c>
      <c r="S2829">
        <v>-0.68015890000000001</v>
      </c>
    </row>
    <row r="2830" spans="3:19" x14ac:dyDescent="0.3">
      <c r="C2830" s="1">
        <v>45045.555768090278</v>
      </c>
      <c r="D2830">
        <v>6.5288234000000003</v>
      </c>
      <c r="E2830">
        <v>7.2473289999999997</v>
      </c>
      <c r="F2830">
        <v>-3.9996830000000001</v>
      </c>
      <c r="G2830" s="1">
        <v>45045.555768101854</v>
      </c>
      <c r="H2830">
        <v>-1.0473173000000001E-2</v>
      </c>
      <c r="I2830">
        <v>1.5648792</v>
      </c>
      <c r="J2830">
        <v>0.20538053000000001</v>
      </c>
      <c r="P2830" s="1">
        <v>45045.555765856479</v>
      </c>
      <c r="Q2830">
        <v>-2.1271756000000002</v>
      </c>
      <c r="R2830">
        <v>1.3786345</v>
      </c>
      <c r="S2830">
        <v>-0.87797890000000001</v>
      </c>
    </row>
    <row r="2831" spans="3:19" x14ac:dyDescent="0.3">
      <c r="C2831" s="1">
        <v>45045.555768287035</v>
      </c>
      <c r="D2831">
        <v>6.7156349999999998</v>
      </c>
      <c r="E2831">
        <v>7.3383402999999996</v>
      </c>
      <c r="F2831">
        <v>-3.6212697</v>
      </c>
      <c r="G2831" s="1">
        <v>45045.555768344908</v>
      </c>
      <c r="H2831">
        <v>3.1604774000000002E-2</v>
      </c>
      <c r="I2831">
        <v>1.5851192000000001</v>
      </c>
      <c r="J2831">
        <v>0.18514050000000001</v>
      </c>
      <c r="P2831" s="1">
        <v>45045.555766377314</v>
      </c>
      <c r="Q2831">
        <v>-2.4971724000000002</v>
      </c>
      <c r="R2831">
        <v>1.6362890000000001</v>
      </c>
      <c r="S2831">
        <v>-0.89995890000000001</v>
      </c>
    </row>
    <row r="2832" spans="3:19" x14ac:dyDescent="0.3">
      <c r="C2832" s="1">
        <v>45045.555768506943</v>
      </c>
      <c r="D2832">
        <v>6.9168167</v>
      </c>
      <c r="E2832">
        <v>7.4101906</v>
      </c>
      <c r="F2832">
        <v>-3.3482375000000002</v>
      </c>
      <c r="G2832" s="1">
        <v>45045.555768530096</v>
      </c>
      <c r="H2832">
        <v>6.9421659999999996E-2</v>
      </c>
      <c r="I2832">
        <v>1.5339866</v>
      </c>
      <c r="J2832">
        <v>0.21177211000000001</v>
      </c>
      <c r="P2832" s="1">
        <v>45045.555766377314</v>
      </c>
      <c r="Q2832">
        <v>-2.2566134999999998</v>
      </c>
      <c r="R2832">
        <v>1.8792901</v>
      </c>
      <c r="S2832">
        <v>-0.87065225999999996</v>
      </c>
    </row>
    <row r="2833" spans="3:19" x14ac:dyDescent="0.3">
      <c r="C2833" s="1">
        <v>45045.555768703707</v>
      </c>
      <c r="D2833">
        <v>6.9024466999999996</v>
      </c>
      <c r="E2833">
        <v>7.151529</v>
      </c>
      <c r="F2833">
        <v>-3.0752052999999999</v>
      </c>
      <c r="G2833" s="1">
        <v>45045.555768726852</v>
      </c>
      <c r="H2833">
        <v>8.8063784000000006E-2</v>
      </c>
      <c r="I2833">
        <v>1.4583527000000001</v>
      </c>
      <c r="J2833">
        <v>0.24692585</v>
      </c>
      <c r="P2833" s="1">
        <v>45045.55576638889</v>
      </c>
      <c r="Q2833">
        <v>-2.0551300000000001</v>
      </c>
      <c r="R2833">
        <v>1.9562200000000001</v>
      </c>
      <c r="S2833">
        <v>-0.89751669999999995</v>
      </c>
    </row>
    <row r="2834" spans="3:19" x14ac:dyDescent="0.3">
      <c r="C2834" s="1">
        <v>45045.555769085651</v>
      </c>
      <c r="D2834">
        <v>7.0269876</v>
      </c>
      <c r="E2834">
        <v>6.9647170000000003</v>
      </c>
      <c r="F2834">
        <v>-2.9602442</v>
      </c>
      <c r="G2834" s="1">
        <v>45045.555769120372</v>
      </c>
      <c r="H2834">
        <v>0.11842382</v>
      </c>
      <c r="I2834">
        <v>1.4466349000000001</v>
      </c>
      <c r="J2834">
        <v>0.26876378000000001</v>
      </c>
      <c r="P2834" s="1">
        <v>45045.555766921294</v>
      </c>
      <c r="Q2834">
        <v>-2.1027534000000001</v>
      </c>
      <c r="R2834">
        <v>1.7693901000000001</v>
      </c>
      <c r="S2834">
        <v>-0.90240114999999999</v>
      </c>
    </row>
    <row r="2835" spans="3:19" x14ac:dyDescent="0.3">
      <c r="C2835" s="1">
        <v>45045.555769340281</v>
      </c>
      <c r="D2835">
        <v>7.3527101999999998</v>
      </c>
      <c r="E2835">
        <v>6.8928665999999996</v>
      </c>
      <c r="F2835">
        <v>-2.7973827999999998</v>
      </c>
      <c r="G2835" s="1">
        <v>45045.555769363425</v>
      </c>
      <c r="H2835">
        <v>0.11789119000000001</v>
      </c>
      <c r="I2835">
        <v>1.4407759</v>
      </c>
      <c r="J2835">
        <v>0.29486275000000001</v>
      </c>
      <c r="P2835" s="1">
        <v>45045.55576693287</v>
      </c>
      <c r="Q2835">
        <v>-2.0661201</v>
      </c>
      <c r="R2835">
        <v>1.4958612</v>
      </c>
      <c r="S2835">
        <v>-1.0123012</v>
      </c>
    </row>
    <row r="2836" spans="3:19" x14ac:dyDescent="0.3">
      <c r="C2836" s="1">
        <v>45045.555769444443</v>
      </c>
      <c r="D2836">
        <v>7.2904396</v>
      </c>
      <c r="E2836">
        <v>6.8928665999999996</v>
      </c>
      <c r="F2836">
        <v>-2.5962011999999999</v>
      </c>
      <c r="G2836" s="1">
        <v>45045.555769456019</v>
      </c>
      <c r="H2836">
        <v>0.10883644000000001</v>
      </c>
      <c r="I2836">
        <v>1.362479</v>
      </c>
      <c r="J2836">
        <v>0.28634061999999999</v>
      </c>
      <c r="P2836" s="1">
        <v>45045.555767395832</v>
      </c>
      <c r="Q2836">
        <v>-1.8609734</v>
      </c>
      <c r="R2836">
        <v>1.3713078000000001</v>
      </c>
      <c r="S2836">
        <v>-1.1234223000000001</v>
      </c>
    </row>
    <row r="2837" spans="3:19" x14ac:dyDescent="0.3">
      <c r="C2837" s="1">
        <v>45045.555769652776</v>
      </c>
      <c r="D2837">
        <v>7.151529</v>
      </c>
      <c r="E2837">
        <v>6.7587450000000002</v>
      </c>
      <c r="F2837">
        <v>-2.3279589999999999</v>
      </c>
      <c r="G2837" s="1">
        <v>45045.555769664352</v>
      </c>
      <c r="H2837">
        <v>0.11149961</v>
      </c>
      <c r="I2837">
        <v>1.1627419000000001</v>
      </c>
      <c r="J2837">
        <v>0.31350486999999999</v>
      </c>
      <c r="P2837" s="1">
        <v>45045.555767442129</v>
      </c>
      <c r="Q2837">
        <v>-1.4213734</v>
      </c>
      <c r="R2837">
        <v>1.3383377999999999</v>
      </c>
      <c r="S2837">
        <v>-0.97322560000000002</v>
      </c>
    </row>
    <row r="2838" spans="3:19" x14ac:dyDescent="0.3">
      <c r="C2838" s="1">
        <v>45045.555769988423</v>
      </c>
      <c r="D2838">
        <v>7.0317780000000001</v>
      </c>
      <c r="E2838">
        <v>6.6773148000000004</v>
      </c>
      <c r="F2838">
        <v>-2.1650977</v>
      </c>
      <c r="G2838" s="1">
        <v>45045.555769999999</v>
      </c>
      <c r="H2838">
        <v>0.12428278</v>
      </c>
      <c r="I2838">
        <v>0.87938154000000002</v>
      </c>
      <c r="J2838">
        <v>0.37848599999999999</v>
      </c>
      <c r="P2838" s="1">
        <v>45045.555767905091</v>
      </c>
      <c r="Q2838">
        <v>-0.90972779999999998</v>
      </c>
      <c r="R2838">
        <v>1.3273478999999999</v>
      </c>
      <c r="S2838">
        <v>-0.91827559999999997</v>
      </c>
    </row>
    <row r="2839" spans="3:19" x14ac:dyDescent="0.3">
      <c r="C2839" s="1">
        <v>45045.555770196763</v>
      </c>
      <c r="D2839">
        <v>7.0509377000000004</v>
      </c>
      <c r="E2839">
        <v>6.6102543000000002</v>
      </c>
      <c r="F2839">
        <v>-1.9687060999999999</v>
      </c>
      <c r="G2839" s="1">
        <v>45045.555770208332</v>
      </c>
      <c r="H2839">
        <v>0.15837124</v>
      </c>
      <c r="I2839">
        <v>0.60401064000000004</v>
      </c>
      <c r="J2839">
        <v>0.50844824</v>
      </c>
      <c r="P2839" s="1">
        <v>45045.555767951388</v>
      </c>
      <c r="Q2839">
        <v>-0.45547447000000002</v>
      </c>
      <c r="R2839">
        <v>1.2565234000000001</v>
      </c>
      <c r="S2839">
        <v>-0.74976224000000002</v>
      </c>
    </row>
    <row r="2840" spans="3:19" x14ac:dyDescent="0.3">
      <c r="C2840" s="1">
        <v>45045.555770405095</v>
      </c>
      <c r="D2840">
        <v>7.4293509999999996</v>
      </c>
      <c r="E2840">
        <v>6.2653713</v>
      </c>
      <c r="F2840">
        <v>-1.9447559000000001</v>
      </c>
      <c r="G2840" s="1">
        <v>45045.555770416664</v>
      </c>
      <c r="H2840">
        <v>0.21376500000000001</v>
      </c>
      <c r="I2840">
        <v>0.34834720000000002</v>
      </c>
      <c r="J2840">
        <v>0.65172637</v>
      </c>
      <c r="P2840" s="1">
        <v>45045.555768437502</v>
      </c>
      <c r="Q2840">
        <v>-0.50553999999999999</v>
      </c>
      <c r="R2840">
        <v>1.2504177999999999</v>
      </c>
      <c r="S2840">
        <v>-0.79005890000000001</v>
      </c>
    </row>
    <row r="2841" spans="3:19" x14ac:dyDescent="0.3">
      <c r="C2841" s="1">
        <v>45045.555770636573</v>
      </c>
      <c r="D2841">
        <v>7.7933940000000002</v>
      </c>
      <c r="E2841">
        <v>6.1408304999999999</v>
      </c>
      <c r="F2841">
        <v>-1.9687060999999999</v>
      </c>
      <c r="G2841" s="1">
        <v>45045.555770648149</v>
      </c>
      <c r="H2841">
        <v>0.27661560000000002</v>
      </c>
      <c r="I2841">
        <v>0.18855749999999999</v>
      </c>
      <c r="J2841">
        <v>0.70179380000000002</v>
      </c>
      <c r="P2841" s="1">
        <v>45045.555768437502</v>
      </c>
      <c r="Q2841">
        <v>-0.97078335000000004</v>
      </c>
      <c r="R2841">
        <v>1.1649400000000001</v>
      </c>
      <c r="S2841">
        <v>-0.9744467</v>
      </c>
    </row>
    <row r="2842" spans="3:19" x14ac:dyDescent="0.3">
      <c r="C2842" s="1">
        <v>45045.555770810184</v>
      </c>
      <c r="D2842">
        <v>8.061636</v>
      </c>
      <c r="E2842">
        <v>5.973179</v>
      </c>
      <c r="F2842">
        <v>-2.1459377000000002</v>
      </c>
      <c r="G2842" s="1">
        <v>45045.55577082176</v>
      </c>
      <c r="H2842">
        <v>0.33946618000000001</v>
      </c>
      <c r="I2842">
        <v>9.0020550000000005E-2</v>
      </c>
      <c r="J2842">
        <v>0.70232640000000002</v>
      </c>
      <c r="P2842" s="1">
        <v>45045.555768958337</v>
      </c>
      <c r="Q2842">
        <v>-1.4873133999999999</v>
      </c>
      <c r="R2842">
        <v>1.0782411000000001</v>
      </c>
      <c r="S2842">
        <v>-1.0538190000000001</v>
      </c>
    </row>
    <row r="2843" spans="3:19" x14ac:dyDescent="0.3">
      <c r="C2843" s="1">
        <v>45045.555771064814</v>
      </c>
      <c r="D2843">
        <v>8.1430659999999992</v>
      </c>
      <c r="E2843">
        <v>5.8438477999999998</v>
      </c>
      <c r="F2843">
        <v>-2.3279589999999999</v>
      </c>
      <c r="G2843" s="1">
        <v>45045.555771064814</v>
      </c>
      <c r="H2843">
        <v>0.3692936</v>
      </c>
      <c r="I2843">
        <v>4.208365E-2</v>
      </c>
      <c r="J2843">
        <v>0.6740969</v>
      </c>
      <c r="P2843" s="1">
        <v>45045.555768993057</v>
      </c>
      <c r="Q2843">
        <v>-1.625299</v>
      </c>
      <c r="R2843">
        <v>1.0538190000000001</v>
      </c>
      <c r="S2843">
        <v>-1.0025322000000001</v>
      </c>
    </row>
    <row r="2844" spans="3:19" x14ac:dyDescent="0.3">
      <c r="C2844" s="1">
        <v>45045.555771354164</v>
      </c>
      <c r="D2844">
        <v>8.1143265000000007</v>
      </c>
      <c r="E2844">
        <v>5.767207</v>
      </c>
      <c r="F2844">
        <v>-2.5004005</v>
      </c>
      <c r="G2844" s="1">
        <v>45045.555771412037</v>
      </c>
      <c r="H2844">
        <v>0.33999884000000002</v>
      </c>
      <c r="I2844">
        <v>8.8422656000000002E-2</v>
      </c>
      <c r="J2844">
        <v>0.63361685999999995</v>
      </c>
      <c r="P2844" s="1">
        <v>45045.555769004626</v>
      </c>
      <c r="Q2844">
        <v>-1.3053678</v>
      </c>
      <c r="R2844">
        <v>0.97566783000000001</v>
      </c>
      <c r="S2844">
        <v>-0.97200450000000005</v>
      </c>
    </row>
    <row r="2845" spans="3:19" x14ac:dyDescent="0.3">
      <c r="C2845" s="1">
        <v>45045.555771550928</v>
      </c>
      <c r="D2845">
        <v>7.9993660000000002</v>
      </c>
      <c r="E2845">
        <v>5.6522465000000004</v>
      </c>
      <c r="F2845">
        <v>-2.5195606000000002</v>
      </c>
      <c r="G2845" s="1">
        <v>45045.555771562496</v>
      </c>
      <c r="H2845">
        <v>0.25104925</v>
      </c>
      <c r="I2845">
        <v>0.13955534999999999</v>
      </c>
      <c r="J2845">
        <v>0.6378779</v>
      </c>
      <c r="P2845" s="1">
        <v>45045.555769479164</v>
      </c>
      <c r="Q2845">
        <v>-0.8865267</v>
      </c>
      <c r="R2845">
        <v>0.81081784000000001</v>
      </c>
      <c r="S2845">
        <v>-0.89385336999999998</v>
      </c>
    </row>
    <row r="2846" spans="3:19" x14ac:dyDescent="0.3">
      <c r="C2846" s="1">
        <v>45045.55577175926</v>
      </c>
      <c r="D2846">
        <v>8.0376860000000008</v>
      </c>
      <c r="E2846">
        <v>5.5133349999999997</v>
      </c>
      <c r="F2846">
        <v>-2.4093897000000002</v>
      </c>
      <c r="G2846" s="1">
        <v>45045.555771770836</v>
      </c>
      <c r="H2846">
        <v>0.16476282</v>
      </c>
      <c r="I2846">
        <v>0.17683960000000001</v>
      </c>
      <c r="J2846">
        <v>0.68954325000000005</v>
      </c>
      <c r="P2846" s="1">
        <v>45045.55576949074</v>
      </c>
      <c r="Q2846">
        <v>-0.62154555</v>
      </c>
      <c r="R2846">
        <v>0.80959669999999995</v>
      </c>
      <c r="S2846">
        <v>-0.80837559999999997</v>
      </c>
    </row>
    <row r="2847" spans="3:19" x14ac:dyDescent="0.3">
      <c r="C2847" s="1">
        <v>45045.555772037034</v>
      </c>
      <c r="D2847">
        <v>8.2723980000000008</v>
      </c>
      <c r="E2847">
        <v>5.3600539999999999</v>
      </c>
      <c r="F2847">
        <v>-2.4477099999999998</v>
      </c>
      <c r="G2847" s="1">
        <v>45045.55577204861</v>
      </c>
      <c r="H2847">
        <v>0.12055435</v>
      </c>
      <c r="I2847">
        <v>0.17364381000000001</v>
      </c>
      <c r="J2847">
        <v>0.73854540000000002</v>
      </c>
      <c r="P2847" s="1">
        <v>45045.555769999999</v>
      </c>
      <c r="Q2847">
        <v>-0.73999333</v>
      </c>
      <c r="R2847">
        <v>0.99520560000000002</v>
      </c>
      <c r="S2847">
        <v>-0.73388779999999998</v>
      </c>
    </row>
    <row r="2848" spans="3:19" x14ac:dyDescent="0.3">
      <c r="C2848" s="1">
        <v>45045.55577240741</v>
      </c>
      <c r="D2848">
        <v>8.4017289999999996</v>
      </c>
      <c r="E2848">
        <v>5.2642530000000001</v>
      </c>
      <c r="F2848">
        <v>-2.5578808999999998</v>
      </c>
      <c r="G2848" s="1">
        <v>45045.555772418978</v>
      </c>
      <c r="H2848">
        <v>9.9249064999999997E-2</v>
      </c>
      <c r="I2848">
        <v>0.20719963</v>
      </c>
      <c r="J2848">
        <v>0.74760013999999997</v>
      </c>
      <c r="P2848" s="1">
        <v>45045.555770011575</v>
      </c>
      <c r="Q2848">
        <v>-0.95368779999999997</v>
      </c>
      <c r="R2848">
        <v>1.1075478999999999</v>
      </c>
      <c r="S2848">
        <v>-0.66916889999999996</v>
      </c>
    </row>
    <row r="2849" spans="3:19" x14ac:dyDescent="0.3">
      <c r="C2849" s="1">
        <v>45045.555772534724</v>
      </c>
      <c r="D2849">
        <v>8.502319</v>
      </c>
      <c r="E2849">
        <v>5.1971927000000004</v>
      </c>
      <c r="F2849">
        <v>-2.5483009999999999</v>
      </c>
      <c r="G2849" s="1">
        <v>45045.555772546293</v>
      </c>
      <c r="H2849">
        <v>8.9129050000000001E-2</v>
      </c>
      <c r="I2849">
        <v>0.32970505999999999</v>
      </c>
      <c r="J2849">
        <v>0.73854540000000002</v>
      </c>
      <c r="P2849" s="1">
        <v>45045.55577003472</v>
      </c>
      <c r="Q2849">
        <v>-0.88408445999999996</v>
      </c>
      <c r="R2849">
        <v>1.1246433</v>
      </c>
      <c r="S2849">
        <v>-0.61543999999999999</v>
      </c>
    </row>
    <row r="2850" spans="3:19" x14ac:dyDescent="0.3">
      <c r="C2850" s="1">
        <v>45045.555772800923</v>
      </c>
      <c r="D2850">
        <v>8.502319</v>
      </c>
      <c r="E2850">
        <v>5.3073635000000001</v>
      </c>
      <c r="F2850">
        <v>-2.4141797999999999</v>
      </c>
      <c r="G2850" s="1">
        <v>45045.555772812499</v>
      </c>
      <c r="H2850">
        <v>0.10084696</v>
      </c>
      <c r="I2850">
        <v>0.46765679999999998</v>
      </c>
      <c r="J2850">
        <v>0.74014329999999995</v>
      </c>
      <c r="P2850" s="1">
        <v>45045.555770520834</v>
      </c>
      <c r="Q2850">
        <v>-0.58491223999999997</v>
      </c>
      <c r="R2850">
        <v>1.0843467</v>
      </c>
      <c r="S2850">
        <v>-0.58979665999999997</v>
      </c>
    </row>
    <row r="2851" spans="3:19" x14ac:dyDescent="0.3">
      <c r="C2851" s="1">
        <v>45045.555772962965</v>
      </c>
      <c r="D2851">
        <v>8.5358499999999999</v>
      </c>
      <c r="E2851">
        <v>5.1780324000000002</v>
      </c>
      <c r="F2851">
        <v>-2.3710694000000001</v>
      </c>
      <c r="G2851" s="1">
        <v>45045.55577298611</v>
      </c>
      <c r="H2851">
        <v>0.14931649</v>
      </c>
      <c r="I2851">
        <v>0.62371799999999999</v>
      </c>
      <c r="J2851">
        <v>0.78062330000000002</v>
      </c>
      <c r="P2851" s="1">
        <v>45045.555770543979</v>
      </c>
      <c r="Q2851">
        <v>-0.30771999999999999</v>
      </c>
      <c r="R2851">
        <v>1.0306177999999999</v>
      </c>
      <c r="S2851">
        <v>-0.51530889999999996</v>
      </c>
    </row>
    <row r="2852" spans="3:19" x14ac:dyDescent="0.3">
      <c r="C2852" s="1">
        <v>45045.555773159722</v>
      </c>
      <c r="D2852">
        <v>8.4640000000000004</v>
      </c>
      <c r="E2852">
        <v>4.8666796999999997</v>
      </c>
      <c r="F2852">
        <v>-2.1746778</v>
      </c>
      <c r="G2852" s="1">
        <v>45045.555773171298</v>
      </c>
      <c r="H2852">
        <v>0.16209966000000001</v>
      </c>
      <c r="I2852">
        <v>0.82238984000000004</v>
      </c>
      <c r="J2852">
        <v>0.83388656000000005</v>
      </c>
      <c r="P2852" s="1">
        <v>45045.555771053238</v>
      </c>
      <c r="Q2852">
        <v>-0.19293556000000001</v>
      </c>
      <c r="R2852">
        <v>0.92926560000000002</v>
      </c>
      <c r="S2852">
        <v>-0.44082114</v>
      </c>
    </row>
    <row r="2853" spans="3:19" x14ac:dyDescent="0.3">
      <c r="C2853" s="1">
        <v>45045.555773460648</v>
      </c>
      <c r="D2853">
        <v>8.2676079999999992</v>
      </c>
      <c r="E2853">
        <v>4.5649075999999997</v>
      </c>
      <c r="F2853">
        <v>-2.1890480000000001</v>
      </c>
      <c r="G2853" s="1">
        <v>45045.555773472224</v>
      </c>
      <c r="H2853">
        <v>9.6585900000000002E-2</v>
      </c>
      <c r="I2853">
        <v>1.0173333</v>
      </c>
      <c r="J2853">
        <v>0.89886767000000001</v>
      </c>
      <c r="P2853" s="1">
        <v>45045.555771064814</v>
      </c>
      <c r="Q2853">
        <v>-0.21980000999999999</v>
      </c>
      <c r="R2853">
        <v>0.84378779999999998</v>
      </c>
      <c r="S2853">
        <v>-0.37854444999999998</v>
      </c>
    </row>
    <row r="2854" spans="3:19" x14ac:dyDescent="0.3">
      <c r="C2854" s="1">
        <v>45045.555773680557</v>
      </c>
      <c r="D2854">
        <v>8.2244980000000005</v>
      </c>
      <c r="E2854">
        <v>4.2248143999999996</v>
      </c>
      <c r="F2854">
        <v>-2.0788769999999999</v>
      </c>
      <c r="G2854" s="1">
        <v>45045.555773692133</v>
      </c>
      <c r="H2854">
        <v>-3.3376360000000001E-2</v>
      </c>
      <c r="I2854">
        <v>1.1355776</v>
      </c>
      <c r="J2854">
        <v>0.98036045000000005</v>
      </c>
      <c r="P2854" s="1">
        <v>45045.555771087966</v>
      </c>
      <c r="Q2854">
        <v>-0.26009666999999997</v>
      </c>
      <c r="R2854">
        <v>0.73022450000000005</v>
      </c>
      <c r="S2854">
        <v>-0.30527779999999999</v>
      </c>
    </row>
    <row r="2855" spans="3:19" x14ac:dyDescent="0.3">
      <c r="C2855" s="1">
        <v>45045.555773912034</v>
      </c>
      <c r="D2855">
        <v>8.5262700000000002</v>
      </c>
      <c r="E2855">
        <v>4.0571631999999997</v>
      </c>
      <c r="F2855">
        <v>-1.7339941999999999</v>
      </c>
      <c r="G2855" s="1">
        <v>45045.55577392361</v>
      </c>
      <c r="H2855">
        <v>-0.15002282</v>
      </c>
      <c r="I2855">
        <v>1.056748</v>
      </c>
      <c r="J2855">
        <v>1.0208405</v>
      </c>
      <c r="P2855" s="1">
        <v>45045.555771550928</v>
      </c>
      <c r="Q2855">
        <v>-0.23201111999999999</v>
      </c>
      <c r="R2855">
        <v>0.65329444000000003</v>
      </c>
      <c r="S2855">
        <v>-0.31993112000000001</v>
      </c>
    </row>
    <row r="2856" spans="3:19" x14ac:dyDescent="0.3">
      <c r="C2856" s="1">
        <v>45045.555774108798</v>
      </c>
      <c r="D2856">
        <v>8.9861140000000006</v>
      </c>
      <c r="E2856">
        <v>4.1673340000000003</v>
      </c>
      <c r="F2856">
        <v>-1.3172607000000001</v>
      </c>
      <c r="G2856" s="1">
        <v>45045.555774120374</v>
      </c>
      <c r="H2856">
        <v>-0.11114067</v>
      </c>
      <c r="I2856">
        <v>0.88151204999999999</v>
      </c>
      <c r="J2856">
        <v>0.96651195999999995</v>
      </c>
      <c r="P2856" s="1">
        <v>45045.555771620369</v>
      </c>
      <c r="Q2856">
        <v>-0.19293556000000001</v>
      </c>
      <c r="R2856">
        <v>0.68260114999999999</v>
      </c>
      <c r="S2856">
        <v>-0.34069001999999998</v>
      </c>
    </row>
    <row r="2857" spans="3:19" x14ac:dyDescent="0.3">
      <c r="C2857" s="1">
        <v>45045.555774432869</v>
      </c>
      <c r="D2857">
        <v>9.1489750000000001</v>
      </c>
      <c r="E2857">
        <v>4.3206153</v>
      </c>
      <c r="F2857">
        <v>-1.331631</v>
      </c>
      <c r="G2857" s="1">
        <v>45045.555774444445</v>
      </c>
      <c r="H2857">
        <v>0.10777117999999999</v>
      </c>
      <c r="I2857">
        <v>0.73557079999999997</v>
      </c>
      <c r="J2857">
        <v>0.84720236000000004</v>
      </c>
      <c r="P2857" s="1">
        <v>45045.555772083331</v>
      </c>
      <c r="Q2857">
        <v>-9.768889E-2</v>
      </c>
      <c r="R2857">
        <v>0.75342560000000003</v>
      </c>
      <c r="S2857">
        <v>-0.32603670000000001</v>
      </c>
    </row>
    <row r="2858" spans="3:19" x14ac:dyDescent="0.3">
      <c r="C2858" s="1">
        <v>45045.555774629633</v>
      </c>
      <c r="D2858">
        <v>9.2208249999999996</v>
      </c>
      <c r="E2858">
        <v>4.4786869999999999</v>
      </c>
      <c r="F2858">
        <v>-1.6190332000000001</v>
      </c>
      <c r="G2858" s="1">
        <v>45045.555774641201</v>
      </c>
      <c r="H2858">
        <v>0.29312719999999998</v>
      </c>
      <c r="I2858">
        <v>0.71106970000000003</v>
      </c>
      <c r="J2858">
        <v>0.74973065000000005</v>
      </c>
      <c r="P2858" s="1">
        <v>45045.555772141204</v>
      </c>
      <c r="Q2858">
        <v>9.0362230000000002E-2</v>
      </c>
      <c r="R2858">
        <v>0.73755115000000004</v>
      </c>
      <c r="S2858">
        <v>-0.27475001999999998</v>
      </c>
    </row>
    <row r="2859" spans="3:19" x14ac:dyDescent="0.3">
      <c r="C2859" s="1">
        <v>45045.555774942128</v>
      </c>
      <c r="D2859">
        <v>9.2256155</v>
      </c>
      <c r="E2859">
        <v>4.5409575000000002</v>
      </c>
      <c r="F2859">
        <v>-1.6286134000000001</v>
      </c>
      <c r="G2859" s="1">
        <v>45045.555774953704</v>
      </c>
      <c r="H2859">
        <v>0.28407246000000003</v>
      </c>
      <c r="I2859">
        <v>0.80428034000000004</v>
      </c>
      <c r="J2859">
        <v>0.68048847000000001</v>
      </c>
      <c r="P2859" s="1">
        <v>45045.55577259259</v>
      </c>
      <c r="Q2859">
        <v>0.34435335</v>
      </c>
      <c r="R2859">
        <v>0.66672670000000001</v>
      </c>
      <c r="S2859">
        <v>-0.23079</v>
      </c>
    </row>
    <row r="2860" spans="3:19" x14ac:dyDescent="0.3">
      <c r="C2860" s="1">
        <v>45045.555775127315</v>
      </c>
      <c r="D2860">
        <v>9.0723339999999997</v>
      </c>
      <c r="E2860">
        <v>4.3062452999999996</v>
      </c>
      <c r="F2860">
        <v>-1.2358302000000001</v>
      </c>
      <c r="G2860" s="1">
        <v>45045.555775138891</v>
      </c>
      <c r="H2860">
        <v>0.13014174000000001</v>
      </c>
      <c r="I2860">
        <v>0.96673319999999996</v>
      </c>
      <c r="J2860">
        <v>0.65865059999999997</v>
      </c>
      <c r="P2860" s="1">
        <v>45045.555772615742</v>
      </c>
      <c r="Q2860">
        <v>0.51042449999999995</v>
      </c>
      <c r="R2860">
        <v>0.60200779999999998</v>
      </c>
      <c r="S2860">
        <v>-0.21613668</v>
      </c>
    </row>
    <row r="2861" spans="3:19" x14ac:dyDescent="0.3">
      <c r="C2861" s="1">
        <v>45045.555775289351</v>
      </c>
      <c r="D2861">
        <v>8.7657720000000001</v>
      </c>
      <c r="E2861">
        <v>3.7841309999999999</v>
      </c>
      <c r="F2861">
        <v>-0.52211430000000003</v>
      </c>
      <c r="G2861" s="1">
        <v>45045.555775300927</v>
      </c>
      <c r="H2861">
        <v>-1.0473173000000001E-2</v>
      </c>
      <c r="I2861">
        <v>1.1526219</v>
      </c>
      <c r="J2861">
        <v>0.67889060000000001</v>
      </c>
      <c r="P2861" s="1">
        <v>45045.555773171298</v>
      </c>
      <c r="Q2861">
        <v>0.54950005000000002</v>
      </c>
      <c r="R2861">
        <v>0.53362560000000003</v>
      </c>
      <c r="S2861">
        <v>-0.25276999999999999</v>
      </c>
    </row>
    <row r="2862" spans="3:19" x14ac:dyDescent="0.3">
      <c r="C2862" s="1">
        <v>45045.555775590277</v>
      </c>
      <c r="D2862">
        <v>8.6843409999999999</v>
      </c>
      <c r="E2862">
        <v>3.1997461</v>
      </c>
      <c r="F2862">
        <v>-9.1010750000000001E-2</v>
      </c>
      <c r="G2862" s="1">
        <v>45045.555775601853</v>
      </c>
      <c r="H2862">
        <v>-6.1073231999999998E-2</v>
      </c>
      <c r="I2862">
        <v>1.2064177</v>
      </c>
      <c r="J2862">
        <v>0.71777270000000004</v>
      </c>
      <c r="P2862" s="1">
        <v>45045.555773182874</v>
      </c>
      <c r="Q2862">
        <v>0.47012779999999998</v>
      </c>
      <c r="R2862">
        <v>0.49210779999999998</v>
      </c>
      <c r="S2862">
        <v>-0.29184556</v>
      </c>
    </row>
    <row r="2863" spans="3:19" x14ac:dyDescent="0.3">
      <c r="C2863" s="1">
        <v>45045.55577579861</v>
      </c>
      <c r="D2863">
        <v>8.8424130000000005</v>
      </c>
      <c r="E2863">
        <v>2.7925930000000001</v>
      </c>
      <c r="F2863">
        <v>0.119750984</v>
      </c>
      <c r="G2863" s="1">
        <v>45045.55577579861</v>
      </c>
      <c r="H2863">
        <v>-3.9235312000000001E-2</v>
      </c>
      <c r="I2863">
        <v>1.0333121999999999</v>
      </c>
      <c r="J2863">
        <v>0.72309904999999997</v>
      </c>
      <c r="P2863" s="1">
        <v>45045.555773668981</v>
      </c>
      <c r="Q2863">
        <v>0.47012779999999998</v>
      </c>
      <c r="R2863">
        <v>0.43105223999999998</v>
      </c>
      <c r="S2863">
        <v>-0.26742333000000001</v>
      </c>
    </row>
    <row r="2864" spans="3:19" x14ac:dyDescent="0.3">
      <c r="C2864" s="1">
        <v>45045.55577608796</v>
      </c>
      <c r="D2864">
        <v>9.1058649999999997</v>
      </c>
      <c r="E2864">
        <v>2.6584718000000001</v>
      </c>
      <c r="F2864">
        <v>0.19160157</v>
      </c>
      <c r="G2864" s="1">
        <v>45045.555776099536</v>
      </c>
      <c r="H2864">
        <v>5.8236387000000001E-2</v>
      </c>
      <c r="I2864">
        <v>0.69029706999999996</v>
      </c>
      <c r="J2864">
        <v>0.68901060000000003</v>
      </c>
      <c r="P2864" s="1">
        <v>45045.555773680557</v>
      </c>
      <c r="Q2864">
        <v>0.68626445999999997</v>
      </c>
      <c r="R2864">
        <v>0.32359444999999998</v>
      </c>
      <c r="S2864">
        <v>-0.24422224000000001</v>
      </c>
    </row>
    <row r="2865" spans="3:19" x14ac:dyDescent="0.3">
      <c r="C2865" s="1">
        <v>45045.555776261572</v>
      </c>
      <c r="D2865">
        <v>9.5082280000000008</v>
      </c>
      <c r="E2865">
        <v>2.6249416000000001</v>
      </c>
      <c r="F2865">
        <v>0.21076173000000001</v>
      </c>
      <c r="G2865" s="1">
        <v>45045.555776284724</v>
      </c>
      <c r="H2865">
        <v>0.23720827999999999</v>
      </c>
      <c r="I2865">
        <v>0.35527256000000002</v>
      </c>
      <c r="J2865">
        <v>0.6362873</v>
      </c>
      <c r="P2865" s="1">
        <v>45045.555773692133</v>
      </c>
      <c r="Q2865">
        <v>0.94147670000000006</v>
      </c>
      <c r="R2865">
        <v>0.25521224999999997</v>
      </c>
      <c r="S2865">
        <v>-0.25276999999999999</v>
      </c>
    </row>
    <row r="2866" spans="3:19" x14ac:dyDescent="0.3">
      <c r="C2866" s="1">
        <v>45045.555776539353</v>
      </c>
      <c r="D2866">
        <v>9.7333590000000001</v>
      </c>
      <c r="E2866">
        <v>2.6680519999999999</v>
      </c>
      <c r="F2866">
        <v>-0.119750984</v>
      </c>
      <c r="G2866" s="1">
        <v>45045.555776550929</v>
      </c>
      <c r="H2866">
        <v>0.42735796999999998</v>
      </c>
      <c r="I2866">
        <v>0.17098182000000001</v>
      </c>
      <c r="J2866">
        <v>0.56811034999999999</v>
      </c>
      <c r="P2866" s="1">
        <v>45045.555774166663</v>
      </c>
      <c r="Q2866">
        <v>1.01108</v>
      </c>
      <c r="R2866">
        <v>0.30894113000000001</v>
      </c>
      <c r="S2866">
        <v>-0.25521224999999997</v>
      </c>
    </row>
    <row r="2867" spans="3:19" x14ac:dyDescent="0.3">
      <c r="C2867" s="1">
        <v>45045.555776851848</v>
      </c>
      <c r="D2867">
        <v>9.7668909999999993</v>
      </c>
      <c r="E2867">
        <v>2.7303223999999999</v>
      </c>
      <c r="F2867">
        <v>-0.51732427000000003</v>
      </c>
      <c r="G2867" s="1">
        <v>45045.555776863424</v>
      </c>
      <c r="H2867">
        <v>0.47422959999999997</v>
      </c>
      <c r="I2867">
        <v>0.13369756999999999</v>
      </c>
      <c r="J2867">
        <v>0.50046605</v>
      </c>
      <c r="P2867" s="1">
        <v>45045.555774675922</v>
      </c>
      <c r="Q2867">
        <v>0.83890337000000004</v>
      </c>
      <c r="R2867">
        <v>0.37854444999999998</v>
      </c>
      <c r="S2867">
        <v>-0.32115223999999998</v>
      </c>
    </row>
    <row r="2868" spans="3:19" x14ac:dyDescent="0.3">
      <c r="C2868" s="1">
        <v>45045.555776956018</v>
      </c>
      <c r="D2868">
        <v>9.5609190000000002</v>
      </c>
      <c r="E2868">
        <v>2.7351124000000002</v>
      </c>
      <c r="F2868">
        <v>-0.48379397000000002</v>
      </c>
      <c r="G2868" s="1">
        <v>45045.555776967594</v>
      </c>
      <c r="H2868">
        <v>0.41830321999999998</v>
      </c>
      <c r="I2868">
        <v>0.19335237</v>
      </c>
      <c r="J2868">
        <v>0.45359442</v>
      </c>
      <c r="P2868" s="1">
        <v>45045.555774699074</v>
      </c>
      <c r="Q2868">
        <v>0.49577114</v>
      </c>
      <c r="R2868">
        <v>0.45425335</v>
      </c>
      <c r="S2868">
        <v>-0.39686114</v>
      </c>
    </row>
    <row r="2869" spans="3:19" x14ac:dyDescent="0.3">
      <c r="C2869" s="1">
        <v>45045.555777152775</v>
      </c>
      <c r="D2869">
        <v>9.388477</v>
      </c>
      <c r="E2869">
        <v>2.7830129000000001</v>
      </c>
      <c r="F2869">
        <v>-0.22513184</v>
      </c>
      <c r="G2869" s="1">
        <v>45045.555777175927</v>
      </c>
      <c r="H2869">
        <v>0.39007372000000001</v>
      </c>
      <c r="I2869">
        <v>0.26046399999999997</v>
      </c>
      <c r="J2869">
        <v>0.44081124999999999</v>
      </c>
      <c r="P2869" s="1">
        <v>45045.555774722219</v>
      </c>
      <c r="Q2869">
        <v>0.22590557</v>
      </c>
      <c r="R2869">
        <v>0.41395667000000003</v>
      </c>
      <c r="S2869">
        <v>-0.42983112000000001</v>
      </c>
    </row>
    <row r="2870" spans="3:19" x14ac:dyDescent="0.3">
      <c r="C2870" s="1">
        <v>45045.555777511574</v>
      </c>
      <c r="D2870">
        <v>9.4459569999999999</v>
      </c>
      <c r="E2870">
        <v>2.7303223999999999</v>
      </c>
      <c r="F2870">
        <v>-0.25866212999999999</v>
      </c>
      <c r="G2870" s="1">
        <v>45045.55577752315</v>
      </c>
      <c r="H2870">
        <v>0.40552005000000002</v>
      </c>
      <c r="I2870">
        <v>0.26419246000000002</v>
      </c>
      <c r="J2870">
        <v>0.44134387000000003</v>
      </c>
      <c r="P2870" s="1">
        <v>45045.555775231478</v>
      </c>
      <c r="Q2870">
        <v>0.20270446</v>
      </c>
      <c r="R2870">
        <v>0.31870999999999999</v>
      </c>
      <c r="S2870">
        <v>-0.45425335</v>
      </c>
    </row>
    <row r="2871" spans="3:19" x14ac:dyDescent="0.3">
      <c r="C2871" s="1">
        <v>45045.555777719906</v>
      </c>
      <c r="D2871">
        <v>9.6806699999999992</v>
      </c>
      <c r="E2871">
        <v>2.7638525999999999</v>
      </c>
      <c r="F2871">
        <v>-0.74245609999999995</v>
      </c>
      <c r="G2871" s="1">
        <v>45045.555777719906</v>
      </c>
      <c r="H2871">
        <v>0.41564005999999998</v>
      </c>
      <c r="I2871">
        <v>0.19761343000000001</v>
      </c>
      <c r="J2871">
        <v>0.42962600000000001</v>
      </c>
      <c r="P2871" s="1">
        <v>45045.555775266206</v>
      </c>
      <c r="Q2871">
        <v>0.46402225000000002</v>
      </c>
      <c r="R2871">
        <v>-0.16851334000000001</v>
      </c>
      <c r="S2871">
        <v>-0.56293225000000002</v>
      </c>
    </row>
    <row r="2872" spans="3:19" x14ac:dyDescent="0.3">
      <c r="C2872" s="1">
        <v>45045.555777905094</v>
      </c>
      <c r="D2872">
        <v>9.915381</v>
      </c>
      <c r="E2872">
        <v>2.7734326999999999</v>
      </c>
      <c r="F2872">
        <v>-1.0346485000000001</v>
      </c>
      <c r="G2872" s="1">
        <v>45045.55577791667</v>
      </c>
      <c r="H2872">
        <v>0.37729055</v>
      </c>
      <c r="I2872">
        <v>0.13849126</v>
      </c>
      <c r="J2872">
        <v>0.41258173999999997</v>
      </c>
      <c r="P2872" s="1">
        <v>45045.555775370369</v>
      </c>
      <c r="Q2872">
        <v>0.28696110000000002</v>
      </c>
      <c r="R2872">
        <v>-0.53484666000000003</v>
      </c>
      <c r="S2872">
        <v>-0.72167669999999995</v>
      </c>
    </row>
    <row r="2873" spans="3:19" x14ac:dyDescent="0.3">
      <c r="C2873" s="1">
        <v>45045.555778125003</v>
      </c>
      <c r="D2873">
        <v>9.8866414999999996</v>
      </c>
      <c r="E2873">
        <v>2.8357030999999999</v>
      </c>
      <c r="F2873">
        <v>-1.096919</v>
      </c>
      <c r="G2873" s="1">
        <v>45045.555778136571</v>
      </c>
      <c r="H2873">
        <v>0.30005886999999998</v>
      </c>
      <c r="I2873">
        <v>8.3630129999999997E-2</v>
      </c>
      <c r="J2873">
        <v>0.38967857</v>
      </c>
      <c r="P2873" s="1">
        <v>45045.555775729168</v>
      </c>
      <c r="Q2873">
        <v>-6.8382226000000004E-2</v>
      </c>
      <c r="R2873">
        <v>-0.46524334000000001</v>
      </c>
      <c r="S2873">
        <v>-0.52874109999999996</v>
      </c>
    </row>
    <row r="2874" spans="3:19" x14ac:dyDescent="0.3">
      <c r="C2874" s="1">
        <v>45045.555778368056</v>
      </c>
      <c r="D2874">
        <v>9.8818509999999993</v>
      </c>
      <c r="E2874">
        <v>2.9315039999999999</v>
      </c>
      <c r="F2874">
        <v>-0.97237795999999999</v>
      </c>
      <c r="G2874" s="1">
        <v>45045.555778379632</v>
      </c>
      <c r="H2874">
        <v>0.21164192000000001</v>
      </c>
      <c r="I2874">
        <v>6.0726948000000003E-2</v>
      </c>
      <c r="J2874">
        <v>0.37742803000000003</v>
      </c>
      <c r="P2874" s="1">
        <v>45045.555775752313</v>
      </c>
      <c r="Q2874">
        <v>4.3959999999999999E-2</v>
      </c>
      <c r="R2874">
        <v>-0.22956889999999999</v>
      </c>
      <c r="S2874">
        <v>-0.27719222999999998</v>
      </c>
    </row>
    <row r="2875" spans="3:19" x14ac:dyDescent="0.3">
      <c r="C2875" s="1">
        <v>45045.555778738424</v>
      </c>
      <c r="D2875">
        <v>10.087823</v>
      </c>
      <c r="E2875">
        <v>2.9650341999999998</v>
      </c>
      <c r="F2875">
        <v>-0.93884769999999995</v>
      </c>
      <c r="G2875" s="1">
        <v>45045.55577875</v>
      </c>
      <c r="H2875">
        <v>0.13920394999999999</v>
      </c>
      <c r="I2875">
        <v>9.747857E-2</v>
      </c>
      <c r="J2875">
        <v>0.36517748</v>
      </c>
      <c r="P2875" s="1">
        <v>45045.555776307869</v>
      </c>
      <c r="Q2875">
        <v>0.49088670000000001</v>
      </c>
      <c r="R2875">
        <v>6.1055557000000002E-3</v>
      </c>
      <c r="S2875">
        <v>-0.21247335000000001</v>
      </c>
    </row>
    <row r="2876" spans="3:19" x14ac:dyDescent="0.3">
      <c r="C2876" s="1">
        <v>45045.555778958333</v>
      </c>
      <c r="D2876">
        <v>10.265053999999999</v>
      </c>
      <c r="E2876">
        <v>2.9315039999999999</v>
      </c>
      <c r="F2876">
        <v>-1.0154882999999999</v>
      </c>
      <c r="G2876" s="1">
        <v>45045.555778981485</v>
      </c>
      <c r="H2876">
        <v>5.4515418000000003E-2</v>
      </c>
      <c r="I2876">
        <v>0.15766601</v>
      </c>
      <c r="J2876">
        <v>0.32682793999999998</v>
      </c>
      <c r="P2876" s="1">
        <v>45045.555776412039</v>
      </c>
      <c r="Q2876">
        <v>0.79494339999999997</v>
      </c>
      <c r="R2876">
        <v>0.15141778</v>
      </c>
      <c r="S2876">
        <v>-0.22468445000000001</v>
      </c>
    </row>
    <row r="2877" spans="3:19" x14ac:dyDescent="0.3">
      <c r="C2877" s="1">
        <v>45045.555779097223</v>
      </c>
      <c r="D2877">
        <v>10.284214</v>
      </c>
      <c r="E2877">
        <v>2.663262</v>
      </c>
      <c r="F2877">
        <v>-1.1112891</v>
      </c>
      <c r="G2877" s="1">
        <v>45045.555779108799</v>
      </c>
      <c r="H2877">
        <v>-4.7217339999999997E-2</v>
      </c>
      <c r="I2877">
        <v>0.25247455000000002</v>
      </c>
      <c r="J2877">
        <v>0.28581527000000001</v>
      </c>
      <c r="P2877" s="1">
        <v>45045.555776759262</v>
      </c>
      <c r="Q2877">
        <v>0.96345670000000005</v>
      </c>
      <c r="R2877">
        <v>0.18560889999999999</v>
      </c>
      <c r="S2877">
        <v>-0.19293556000000001</v>
      </c>
    </row>
    <row r="2878" spans="3:19" x14ac:dyDescent="0.3">
      <c r="C2878" s="1">
        <v>45045.555779317132</v>
      </c>
      <c r="D2878">
        <v>10.202783999999999</v>
      </c>
      <c r="E2878">
        <v>2.3614893000000001</v>
      </c>
      <c r="F2878">
        <v>-0.86220706000000003</v>
      </c>
      <c r="G2878" s="1">
        <v>45045.555779328701</v>
      </c>
      <c r="H2878">
        <v>-0.15161325</v>
      </c>
      <c r="I2878">
        <v>0.38456731999999999</v>
      </c>
      <c r="J2878">
        <v>0.25438997000000002</v>
      </c>
      <c r="P2878" s="1">
        <v>45045.555776782407</v>
      </c>
      <c r="Q2878">
        <v>1.1173166999999999</v>
      </c>
      <c r="R2878">
        <v>6.8382226000000004E-2</v>
      </c>
      <c r="S2878">
        <v>-0.14531222999999999</v>
      </c>
    </row>
    <row r="2879" spans="3:19" x14ac:dyDescent="0.3">
      <c r="C2879" s="1">
        <v>45045.555779525464</v>
      </c>
      <c r="D2879">
        <v>10.073453000000001</v>
      </c>
      <c r="E2879">
        <v>2.193838</v>
      </c>
      <c r="F2879">
        <v>-0.6945557</v>
      </c>
      <c r="G2879" s="1">
        <v>45045.555779537041</v>
      </c>
      <c r="H2879">
        <v>-0.20487647</v>
      </c>
      <c r="I2879">
        <v>0.47724533000000002</v>
      </c>
      <c r="J2879">
        <v>0.23521523</v>
      </c>
      <c r="P2879" s="1">
        <v>45045.555777291665</v>
      </c>
      <c r="Q2879">
        <v>1.2040156</v>
      </c>
      <c r="R2879">
        <v>1.099E-2</v>
      </c>
      <c r="S2879">
        <v>-5.1286668000000001E-2</v>
      </c>
    </row>
    <row r="2880" spans="3:19" x14ac:dyDescent="0.3">
      <c r="C2880" s="1">
        <v>45045.555779733797</v>
      </c>
      <c r="D2880">
        <v>10.078241999999999</v>
      </c>
      <c r="E2880">
        <v>2.1171972999999999</v>
      </c>
      <c r="F2880">
        <v>-0.53169434999999998</v>
      </c>
      <c r="G2880" s="1">
        <v>45045.555779745373</v>
      </c>
      <c r="H2880">
        <v>-0.22991020000000001</v>
      </c>
      <c r="I2880">
        <v>0.49109377999999998</v>
      </c>
      <c r="J2880">
        <v>0.24640049999999999</v>
      </c>
      <c r="P2880" s="1">
        <v>45045.555777291665</v>
      </c>
      <c r="Q2880">
        <v>1.24187</v>
      </c>
      <c r="R2880">
        <v>6.4718894999999999E-2</v>
      </c>
      <c r="S2880">
        <v>4.5181114000000001E-2</v>
      </c>
    </row>
    <row r="2881" spans="3:19" x14ac:dyDescent="0.3">
      <c r="C2881" s="1">
        <v>45045.55577997685</v>
      </c>
      <c r="D2881">
        <v>10.135723</v>
      </c>
      <c r="E2881">
        <v>2.1076174000000001</v>
      </c>
      <c r="F2881">
        <v>-0.4981641</v>
      </c>
      <c r="G2881" s="1">
        <v>45045.555779988426</v>
      </c>
      <c r="H2881">
        <v>-0.23204072000000001</v>
      </c>
      <c r="I2881">
        <v>0.43942845000000003</v>
      </c>
      <c r="J2881">
        <v>0.25332472</v>
      </c>
      <c r="P2881" s="1">
        <v>45045.555777326386</v>
      </c>
      <c r="Q2881">
        <v>1.2589656</v>
      </c>
      <c r="R2881">
        <v>4.5181114000000001E-2</v>
      </c>
      <c r="S2881">
        <v>-7.0824444E-2</v>
      </c>
    </row>
    <row r="2882" spans="3:19" x14ac:dyDescent="0.3">
      <c r="C2882" s="1">
        <v>45045.555780266201</v>
      </c>
      <c r="D2882">
        <v>10.111772999999999</v>
      </c>
      <c r="E2882">
        <v>2.1650977</v>
      </c>
      <c r="F2882">
        <v>-0.60354494999999997</v>
      </c>
      <c r="G2882" s="1">
        <v>45045.555780289353</v>
      </c>
      <c r="H2882">
        <v>-0.24269336</v>
      </c>
      <c r="I2882">
        <v>0.34834834999999997</v>
      </c>
      <c r="J2882">
        <v>0.24054154999999999</v>
      </c>
      <c r="P2882" s="1">
        <v>45045.555777881942</v>
      </c>
      <c r="Q2882">
        <v>1.2076789000000001</v>
      </c>
      <c r="R2882">
        <v>5.9834446999999999E-2</v>
      </c>
      <c r="S2882">
        <v>-0.19782000999999999</v>
      </c>
    </row>
    <row r="2883" spans="3:19" x14ac:dyDescent="0.3">
      <c r="C2883" s="1">
        <v>45045.555780601855</v>
      </c>
      <c r="D2883">
        <v>10.054292999999999</v>
      </c>
      <c r="E2883">
        <v>2.2656887000000001</v>
      </c>
      <c r="F2883">
        <v>-0.6514453</v>
      </c>
      <c r="G2883" s="1">
        <v>45045.555780613424</v>
      </c>
      <c r="H2883">
        <v>-0.26453127999999998</v>
      </c>
      <c r="I2883">
        <v>0.26419246000000002</v>
      </c>
      <c r="J2883">
        <v>0.20112677000000001</v>
      </c>
      <c r="P2883" s="1">
        <v>45045.55577791667</v>
      </c>
      <c r="Q2883">
        <v>1.2955989999999999</v>
      </c>
      <c r="R2883">
        <v>7.0824444E-2</v>
      </c>
      <c r="S2883">
        <v>-0.24300111999999999</v>
      </c>
    </row>
    <row r="2884" spans="3:19" x14ac:dyDescent="0.3">
      <c r="C2884" s="1">
        <v>45045.555780763891</v>
      </c>
      <c r="D2884">
        <v>9.915381</v>
      </c>
      <c r="E2884">
        <v>2.3614893000000001</v>
      </c>
      <c r="F2884">
        <v>-0.5891748</v>
      </c>
      <c r="G2884" s="1">
        <v>45045.555780787035</v>
      </c>
      <c r="H2884">
        <v>-0.30234820000000001</v>
      </c>
      <c r="I2884">
        <v>0.20293976</v>
      </c>
      <c r="J2884">
        <v>0.12655823999999999</v>
      </c>
      <c r="P2884" s="1">
        <v>45045.555778368056</v>
      </c>
      <c r="Q2884">
        <v>1.3835189000000001</v>
      </c>
      <c r="R2884">
        <v>5.0065560000000002E-2</v>
      </c>
      <c r="S2884">
        <v>-0.25643334000000001</v>
      </c>
    </row>
    <row r="2885" spans="3:19" x14ac:dyDescent="0.3">
      <c r="C2885" s="1">
        <v>45045.555780960647</v>
      </c>
      <c r="D2885">
        <v>9.7573100000000004</v>
      </c>
      <c r="E2885">
        <v>2.4045996999999999</v>
      </c>
      <c r="F2885">
        <v>-0.51732427000000003</v>
      </c>
      <c r="G2885" s="1">
        <v>45045.555780972223</v>
      </c>
      <c r="H2885">
        <v>-0.35614404</v>
      </c>
      <c r="I2885">
        <v>0.15979655000000001</v>
      </c>
      <c r="J2885">
        <v>3.9739194999999998E-2</v>
      </c>
      <c r="P2885" s="1">
        <v>45045.555778391201</v>
      </c>
      <c r="Q2885">
        <v>1.2931566999999999</v>
      </c>
      <c r="R2885">
        <v>5.1286668000000001E-2</v>
      </c>
      <c r="S2885">
        <v>-0.18316667</v>
      </c>
    </row>
    <row r="2886" spans="3:19" x14ac:dyDescent="0.3">
      <c r="C2886" s="1">
        <v>45045.555781157411</v>
      </c>
      <c r="D2886">
        <v>9.7285699999999995</v>
      </c>
      <c r="E2886">
        <v>2.5674610000000002</v>
      </c>
      <c r="F2886">
        <v>-0.35925296000000001</v>
      </c>
      <c r="G2886" s="1">
        <v>45045.555781180556</v>
      </c>
      <c r="H2886">
        <v>-0.40088512999999998</v>
      </c>
      <c r="I2886">
        <v>0.107065946</v>
      </c>
      <c r="J2886">
        <v>-5.826514E-2</v>
      </c>
      <c r="P2886" s="1">
        <v>45045.555778865739</v>
      </c>
      <c r="Q2886">
        <v>1.1820356000000001</v>
      </c>
      <c r="R2886">
        <v>6.2276669999999999E-2</v>
      </c>
      <c r="S2886">
        <v>-0.10745778</v>
      </c>
    </row>
    <row r="2887" spans="3:19" x14ac:dyDescent="0.3">
      <c r="C2887" s="1">
        <v>45045.555781388888</v>
      </c>
      <c r="D2887">
        <v>9.8626909999999999</v>
      </c>
      <c r="E2887">
        <v>2.7830129000000001</v>
      </c>
      <c r="F2887">
        <v>-0.13891113999999999</v>
      </c>
      <c r="G2887" s="1">
        <v>45045.55578141204</v>
      </c>
      <c r="H2887">
        <v>-0.39715672000000002</v>
      </c>
      <c r="I2887">
        <v>2.5040587E-2</v>
      </c>
      <c r="J2887">
        <v>-0.16479157999999999</v>
      </c>
      <c r="P2887" s="1">
        <v>45045.555778877315</v>
      </c>
      <c r="Q2887">
        <v>1.1185377999999999</v>
      </c>
      <c r="R2887">
        <v>7.9372230000000002E-2</v>
      </c>
      <c r="S2887">
        <v>-8.7919999999999998E-2</v>
      </c>
    </row>
    <row r="2888" spans="3:19" x14ac:dyDescent="0.3">
      <c r="C2888" s="1">
        <v>45045.555781736111</v>
      </c>
      <c r="D2888">
        <v>10.236314</v>
      </c>
      <c r="E2888">
        <v>3.1853761999999999</v>
      </c>
      <c r="F2888">
        <v>-2.8740234999999999E-2</v>
      </c>
      <c r="G2888" s="1">
        <v>45045.555781747687</v>
      </c>
      <c r="H2888">
        <v>-0.33963244999999997</v>
      </c>
      <c r="I2888">
        <v>-0.120900646</v>
      </c>
      <c r="J2888">
        <v>-0.28623176</v>
      </c>
      <c r="P2888" s="1">
        <v>45045.555781446761</v>
      </c>
      <c r="Q2888">
        <v>0.98421559999999997</v>
      </c>
      <c r="R2888">
        <v>0.123332225</v>
      </c>
      <c r="S2888">
        <v>-3.7854444000000001E-2</v>
      </c>
    </row>
    <row r="2889" spans="3:19" x14ac:dyDescent="0.3">
      <c r="C2889" s="1">
        <v>45045.555781932868</v>
      </c>
      <c r="D2889">
        <v>10.102193</v>
      </c>
      <c r="E2889">
        <v>3.0177247999999999</v>
      </c>
      <c r="F2889">
        <v>0.17723145000000001</v>
      </c>
      <c r="G2889" s="1">
        <v>45045.555781944444</v>
      </c>
      <c r="H2889">
        <v>-0.29915239999999998</v>
      </c>
      <c r="I2889">
        <v>-0.32276827000000002</v>
      </c>
      <c r="J2889">
        <v>-0.44229299999999999</v>
      </c>
      <c r="P2889" s="1">
        <v>45045.55578145833</v>
      </c>
      <c r="Q2889">
        <v>0.83279780000000003</v>
      </c>
      <c r="R2889">
        <v>0.16607111999999999</v>
      </c>
      <c r="S2889">
        <v>2.0758889999999999E-2</v>
      </c>
    </row>
    <row r="2890" spans="3:19" x14ac:dyDescent="0.3">
      <c r="C2890" s="1">
        <v>45045.5557821412</v>
      </c>
      <c r="D2890">
        <v>9.3788970000000003</v>
      </c>
      <c r="E2890">
        <v>2.1315675000000001</v>
      </c>
      <c r="F2890">
        <v>0.85262700000000002</v>
      </c>
      <c r="G2890" s="1">
        <v>45045.5557821412</v>
      </c>
      <c r="H2890">
        <v>-0.30341344999999997</v>
      </c>
      <c r="I2890">
        <v>-0.47403582999999999</v>
      </c>
      <c r="J2890">
        <v>-0.46785933000000002</v>
      </c>
      <c r="P2890" s="1">
        <v>45045.555781469906</v>
      </c>
      <c r="Q2890">
        <v>0.75220450000000005</v>
      </c>
      <c r="R2890">
        <v>0.22712667</v>
      </c>
      <c r="S2890">
        <v>4.5181114000000001E-2</v>
      </c>
    </row>
    <row r="2891" spans="3:19" x14ac:dyDescent="0.3">
      <c r="C2891" s="1">
        <v>45045.555782337964</v>
      </c>
      <c r="D2891">
        <v>9.1106549999999995</v>
      </c>
      <c r="E2891">
        <v>1.7962648000000001</v>
      </c>
      <c r="F2891">
        <v>1.4944923000000001</v>
      </c>
      <c r="G2891" s="1">
        <v>45045.55578234954</v>
      </c>
      <c r="H2891">
        <v>-0.17824486</v>
      </c>
      <c r="I2891">
        <v>-0.44740419999999997</v>
      </c>
      <c r="J2891">
        <v>-0.27238329999999999</v>
      </c>
      <c r="P2891" s="1">
        <v>45045.555781493058</v>
      </c>
      <c r="Q2891">
        <v>0.69237006000000001</v>
      </c>
      <c r="R2891">
        <v>0.29795113000000001</v>
      </c>
      <c r="S2891">
        <v>7.0824444E-2</v>
      </c>
    </row>
    <row r="2892" spans="3:19" x14ac:dyDescent="0.3">
      <c r="C2892" s="1">
        <v>45045.555782719908</v>
      </c>
      <c r="D2892">
        <v>9.3836870000000001</v>
      </c>
      <c r="E2892">
        <v>1.8729054000000001</v>
      </c>
      <c r="F2892">
        <v>1.3986913999999999</v>
      </c>
      <c r="G2892" s="1">
        <v>45045.555782731484</v>
      </c>
      <c r="H2892">
        <v>4.5993302E-2</v>
      </c>
      <c r="I2892">
        <v>-0.44953473999999999</v>
      </c>
      <c r="J2892">
        <v>-3.4040185000000001E-3</v>
      </c>
      <c r="P2892" s="1">
        <v>45045.555781979165</v>
      </c>
      <c r="Q2892">
        <v>0.63741999999999999</v>
      </c>
      <c r="R2892">
        <v>0.33824779999999999</v>
      </c>
      <c r="S2892">
        <v>0.10013112</v>
      </c>
    </row>
    <row r="2893" spans="3:19" x14ac:dyDescent="0.3">
      <c r="C2893" s="1">
        <v>45045.555782928241</v>
      </c>
      <c r="D2893">
        <v>10.336905</v>
      </c>
      <c r="E2893">
        <v>2.0549268999999999</v>
      </c>
      <c r="F2893">
        <v>0.38320314999999999</v>
      </c>
      <c r="G2893" s="1">
        <v>45045.555782939817</v>
      </c>
      <c r="H2893">
        <v>0.18074925</v>
      </c>
      <c r="I2893">
        <v>-0.619977</v>
      </c>
      <c r="J2893">
        <v>0.10791612</v>
      </c>
      <c r="P2893" s="1">
        <v>45045.555782013886</v>
      </c>
      <c r="Q2893">
        <v>0.53728889999999996</v>
      </c>
      <c r="R2893">
        <v>0.33580557</v>
      </c>
      <c r="S2893">
        <v>0.109900005</v>
      </c>
    </row>
    <row r="2894" spans="3:19" x14ac:dyDescent="0.3">
      <c r="C2894" s="1">
        <v>45045.555783194446</v>
      </c>
      <c r="D2894">
        <v>11.031461</v>
      </c>
      <c r="E2894">
        <v>2.5147705</v>
      </c>
      <c r="F2894">
        <v>-9.580079E-3</v>
      </c>
      <c r="G2894" s="1">
        <v>45045.555783206015</v>
      </c>
      <c r="H2894">
        <v>0.11683338</v>
      </c>
      <c r="I2894">
        <v>-0.78029930000000003</v>
      </c>
      <c r="J2894">
        <v>2.9619179999999998E-2</v>
      </c>
      <c r="P2894" s="1">
        <v>45045.555782083335</v>
      </c>
      <c r="Q2894">
        <v>0.47623335999999999</v>
      </c>
      <c r="R2894">
        <v>0.35045890000000002</v>
      </c>
      <c r="S2894">
        <v>0.18194556000000001</v>
      </c>
    </row>
    <row r="2895" spans="3:19" x14ac:dyDescent="0.3">
      <c r="C2895" s="1">
        <v>45045.555783506941</v>
      </c>
      <c r="D2895">
        <v>11.213482000000001</v>
      </c>
      <c r="E2895">
        <v>2.8836035999999998</v>
      </c>
      <c r="F2895">
        <v>0.2203418</v>
      </c>
      <c r="G2895" s="1">
        <v>45045.555783541669</v>
      </c>
      <c r="H2895">
        <v>-3.4966797000000001E-2</v>
      </c>
      <c r="I2895">
        <v>-0.75420034000000002</v>
      </c>
      <c r="J2895">
        <v>-8.6494650000000006E-2</v>
      </c>
      <c r="P2895" s="1">
        <v>45045.555782106479</v>
      </c>
      <c r="Q2895">
        <v>0.51530889999999996</v>
      </c>
      <c r="R2895">
        <v>0.38831335</v>
      </c>
      <c r="S2895">
        <v>0.19659889999999999</v>
      </c>
    </row>
    <row r="2896" spans="3:19" x14ac:dyDescent="0.3">
      <c r="C2896" s="1">
        <v>45045.555783680553</v>
      </c>
      <c r="D2896">
        <v>10.801538000000001</v>
      </c>
      <c r="E2896">
        <v>2.9794044</v>
      </c>
      <c r="F2896">
        <v>1.2789404</v>
      </c>
      <c r="G2896" s="1">
        <v>45045.55578372685</v>
      </c>
      <c r="H2896">
        <v>-0.13829743999999999</v>
      </c>
      <c r="I2896">
        <v>-0.50013476999999995</v>
      </c>
      <c r="J2896">
        <v>-0.12005048</v>
      </c>
      <c r="P2896" s="1">
        <v>45045.555782511576</v>
      </c>
      <c r="Q2896">
        <v>0.60811335</v>
      </c>
      <c r="R2896">
        <v>0.44936890000000002</v>
      </c>
      <c r="S2896">
        <v>0.20026223000000001</v>
      </c>
    </row>
    <row r="2897" spans="3:19" x14ac:dyDescent="0.3">
      <c r="C2897" s="1">
        <v>45045.555783981479</v>
      </c>
      <c r="D2897">
        <v>10.471024999999999</v>
      </c>
      <c r="E2897">
        <v>2.7015821999999998</v>
      </c>
      <c r="F2897">
        <v>1.6286134000000001</v>
      </c>
      <c r="G2897" s="1">
        <v>45045.555784004631</v>
      </c>
      <c r="H2897">
        <v>-0.10154582600000001</v>
      </c>
      <c r="I2897">
        <v>-0.16351122000000001</v>
      </c>
      <c r="J2897">
        <v>-0.10460415000000001</v>
      </c>
      <c r="P2897" s="1">
        <v>45045.555782569441</v>
      </c>
      <c r="Q2897">
        <v>0.71435004000000002</v>
      </c>
      <c r="R2897">
        <v>0.42983112000000001</v>
      </c>
      <c r="S2897">
        <v>0.123332225</v>
      </c>
    </row>
    <row r="2898" spans="3:19" x14ac:dyDescent="0.3">
      <c r="C2898" s="1">
        <v>45045.555784004631</v>
      </c>
      <c r="D2898">
        <v>10.140513</v>
      </c>
      <c r="E2898">
        <v>2.3662793999999998</v>
      </c>
      <c r="F2898">
        <v>1.1783496</v>
      </c>
      <c r="G2898" s="1">
        <v>45045.555784016207</v>
      </c>
      <c r="H2898">
        <v>-9.5686875000000005E-2</v>
      </c>
      <c r="I2898">
        <v>0.108131215</v>
      </c>
      <c r="J2898">
        <v>-9.6082029999999999E-2</v>
      </c>
      <c r="P2898" s="1">
        <v>45045.555782581017</v>
      </c>
      <c r="Q2898">
        <v>0.8425667</v>
      </c>
      <c r="R2898">
        <v>0.38709222999999998</v>
      </c>
      <c r="S2898">
        <v>3.5412222E-2</v>
      </c>
    </row>
    <row r="2899" spans="3:19" x14ac:dyDescent="0.3">
      <c r="C2899" s="1">
        <v>45045.555784259261</v>
      </c>
      <c r="D2899">
        <v>9.9632819999999995</v>
      </c>
      <c r="E2899">
        <v>1.9543360000000001</v>
      </c>
      <c r="F2899">
        <v>1.1687696000000001</v>
      </c>
      <c r="G2899" s="1">
        <v>45045.555784270837</v>
      </c>
      <c r="H2899">
        <v>-0.16013537</v>
      </c>
      <c r="I2899">
        <v>0.34888098000000001</v>
      </c>
      <c r="J2899">
        <v>-5.6134608000000003E-2</v>
      </c>
      <c r="P2899" s="1">
        <v>45045.555783043979</v>
      </c>
      <c r="Q2899">
        <v>0.8425667</v>
      </c>
      <c r="R2899">
        <v>0.34679556</v>
      </c>
      <c r="S2899">
        <v>-1.2211112000000001E-3</v>
      </c>
    </row>
    <row r="2900" spans="3:19" x14ac:dyDescent="0.3">
      <c r="C2900" s="1">
        <v>45045.555784502314</v>
      </c>
      <c r="D2900">
        <v>9.8531099999999991</v>
      </c>
      <c r="E2900">
        <v>1.6669337</v>
      </c>
      <c r="F2900">
        <v>1.331631</v>
      </c>
      <c r="G2900" s="1">
        <v>45045.55578451389</v>
      </c>
      <c r="H2900">
        <v>-0.14309114000000001</v>
      </c>
      <c r="I2900">
        <v>0.50440960000000001</v>
      </c>
      <c r="J2900">
        <v>-5.5345480000000002E-3</v>
      </c>
      <c r="P2900" s="1">
        <v>45045.555783055555</v>
      </c>
      <c r="Q2900">
        <v>0.66672670000000001</v>
      </c>
      <c r="R2900">
        <v>0.35045890000000002</v>
      </c>
      <c r="S2900">
        <v>2.4422223000000001E-3</v>
      </c>
    </row>
    <row r="2901" spans="3:19" x14ac:dyDescent="0.3">
      <c r="C2901" s="1">
        <v>45045.555784675926</v>
      </c>
      <c r="D2901">
        <v>9.6710890000000003</v>
      </c>
      <c r="E2901">
        <v>1.6142433</v>
      </c>
      <c r="F2901">
        <v>1.3507910999999999</v>
      </c>
      <c r="G2901" s="1">
        <v>45045.555784687502</v>
      </c>
      <c r="H2901">
        <v>-7.3848954999999994E-2</v>
      </c>
      <c r="I2901">
        <v>0.5486181</v>
      </c>
      <c r="J2901">
        <v>3.4945503000000003E-2</v>
      </c>
      <c r="P2901" s="1">
        <v>45045.555783067131</v>
      </c>
      <c r="Q2901">
        <v>0.46524334000000001</v>
      </c>
      <c r="R2901">
        <v>0.35045890000000002</v>
      </c>
      <c r="S2901">
        <v>7.9372230000000002E-2</v>
      </c>
    </row>
    <row r="2902" spans="3:19" x14ac:dyDescent="0.3">
      <c r="C2902" s="1">
        <v>45045.555784930555</v>
      </c>
      <c r="D2902">
        <v>9.4746980000000001</v>
      </c>
      <c r="E2902">
        <v>1.6860938000000001</v>
      </c>
      <c r="F2902">
        <v>1.3603711000000001</v>
      </c>
      <c r="G2902" s="1">
        <v>45045.555784942131</v>
      </c>
      <c r="H2902">
        <v>-3.1771003999999999E-2</v>
      </c>
      <c r="I2902">
        <v>0.47671269999999999</v>
      </c>
      <c r="J2902">
        <v>7.5958184999999998E-2</v>
      </c>
      <c r="P2902" s="1">
        <v>45045.5557830787</v>
      </c>
      <c r="Q2902">
        <v>0.41395667000000003</v>
      </c>
      <c r="R2902">
        <v>0.32115223999999998</v>
      </c>
      <c r="S2902">
        <v>0.16851334000000001</v>
      </c>
    </row>
    <row r="2903" spans="3:19" x14ac:dyDescent="0.3">
      <c r="C2903" s="1">
        <v>45045.555785208337</v>
      </c>
      <c r="D2903">
        <v>9.4172170000000008</v>
      </c>
      <c r="E2903">
        <v>1.7675244999999999</v>
      </c>
      <c r="F2903">
        <v>1.4370118000000001</v>
      </c>
      <c r="G2903" s="1">
        <v>45045.555785219905</v>
      </c>
      <c r="H2903">
        <v>1.3502734000000001E-2</v>
      </c>
      <c r="I2903">
        <v>0.3424894</v>
      </c>
      <c r="J2903">
        <v>0.114840336</v>
      </c>
      <c r="P2903" s="1">
        <v>45045.555783587966</v>
      </c>
      <c r="Q2903">
        <v>0.48722335999999999</v>
      </c>
      <c r="R2903">
        <v>0.29428779999999999</v>
      </c>
      <c r="S2903">
        <v>0.24055889</v>
      </c>
    </row>
    <row r="2904" spans="3:19" x14ac:dyDescent="0.3">
      <c r="C2904" s="1">
        <v>45045.555785416669</v>
      </c>
      <c r="D2904">
        <v>9.4124269999999992</v>
      </c>
      <c r="E2904">
        <v>1.8776953999999999</v>
      </c>
      <c r="F2904">
        <v>1.3699512</v>
      </c>
      <c r="G2904" s="1">
        <v>45045.555785416669</v>
      </c>
      <c r="H2904">
        <v>8.8071239999999995E-2</v>
      </c>
      <c r="I2904">
        <v>0.16192707000000001</v>
      </c>
      <c r="J2904">
        <v>0.12975403999999999</v>
      </c>
      <c r="P2904" s="1">
        <v>45045.555783599535</v>
      </c>
      <c r="Q2904">
        <v>0.52141446000000002</v>
      </c>
      <c r="R2904">
        <v>0.27597110000000002</v>
      </c>
      <c r="S2904">
        <v>0.29917221999999999</v>
      </c>
    </row>
    <row r="2905" spans="3:19" x14ac:dyDescent="0.3">
      <c r="C2905" s="1">
        <v>45045.555785729164</v>
      </c>
      <c r="D2905">
        <v>9.3214170000000003</v>
      </c>
      <c r="E2905">
        <v>2.2321582000000002</v>
      </c>
      <c r="F2905">
        <v>1.0106983</v>
      </c>
      <c r="G2905" s="1">
        <v>45045.555785729164</v>
      </c>
      <c r="H2905">
        <v>0.15358501999999999</v>
      </c>
      <c r="I2905">
        <v>-1.0645771E-2</v>
      </c>
      <c r="J2905">
        <v>0.13614564000000001</v>
      </c>
      <c r="P2905" s="1">
        <v>45045.555783611111</v>
      </c>
      <c r="Q2905">
        <v>0.50553999999999999</v>
      </c>
      <c r="R2905">
        <v>0.28574001999999998</v>
      </c>
      <c r="S2905">
        <v>0.33702670000000001</v>
      </c>
    </row>
    <row r="2906" spans="3:19" x14ac:dyDescent="0.3">
      <c r="C2906" s="1">
        <v>45045.55578584491</v>
      </c>
      <c r="D2906">
        <v>9.4028469999999995</v>
      </c>
      <c r="E2906">
        <v>2.5387208000000001</v>
      </c>
      <c r="F2906">
        <v>0.71371585000000004</v>
      </c>
      <c r="G2906" s="1">
        <v>45045.55578584491</v>
      </c>
      <c r="H2906">
        <v>0.15518291000000001</v>
      </c>
      <c r="I2906">
        <v>-5.5386875000000002E-2</v>
      </c>
      <c r="J2906">
        <v>0.15691828999999999</v>
      </c>
      <c r="P2906" s="1">
        <v>45045.555783622687</v>
      </c>
      <c r="Q2906">
        <v>0.53606779999999998</v>
      </c>
      <c r="R2906">
        <v>0.27352890000000002</v>
      </c>
      <c r="S2906">
        <v>0.32725778</v>
      </c>
    </row>
    <row r="2907" spans="3:19" x14ac:dyDescent="0.3">
      <c r="C2907" s="1">
        <v>45045.555786111108</v>
      </c>
      <c r="D2907">
        <v>9.5848680000000002</v>
      </c>
      <c r="E2907">
        <v>2.7159521999999998</v>
      </c>
      <c r="F2907">
        <v>0.6945557</v>
      </c>
      <c r="G2907" s="1">
        <v>45045.555786122684</v>
      </c>
      <c r="H2907">
        <v>0.10618074</v>
      </c>
      <c r="I2907">
        <v>2.3442691000000002E-2</v>
      </c>
      <c r="J2907">
        <v>0.1787562</v>
      </c>
      <c r="P2907" s="1">
        <v>45045.555785092591</v>
      </c>
      <c r="Q2907">
        <v>0.54339444999999997</v>
      </c>
      <c r="R2907">
        <v>0.26375999999999999</v>
      </c>
      <c r="S2907">
        <v>0.33336335</v>
      </c>
    </row>
    <row r="2908" spans="3:19" x14ac:dyDescent="0.3">
      <c r="C2908" s="1">
        <v>45045.555786354169</v>
      </c>
      <c r="D2908">
        <v>9.7094100000000001</v>
      </c>
      <c r="E2908">
        <v>2.8165429999999998</v>
      </c>
      <c r="F2908">
        <v>0.7568262</v>
      </c>
      <c r="G2908" s="1">
        <v>45045.555786365738</v>
      </c>
      <c r="H2908">
        <v>6.0374369999999997E-2</v>
      </c>
      <c r="I2908">
        <v>0.14168705000000001</v>
      </c>
      <c r="J2908">
        <v>0.19100675</v>
      </c>
      <c r="P2908" s="1">
        <v>45045.555785185185</v>
      </c>
      <c r="Q2908">
        <v>0.48233890000000001</v>
      </c>
      <c r="R2908">
        <v>0.21857889999999999</v>
      </c>
      <c r="S2908">
        <v>0.32237336</v>
      </c>
    </row>
    <row r="2909" spans="3:19" x14ac:dyDescent="0.3">
      <c r="C2909" s="1">
        <v>45045.555786550925</v>
      </c>
      <c r="D2909">
        <v>9.7429400000000008</v>
      </c>
      <c r="E2909">
        <v>2.8069630000000001</v>
      </c>
      <c r="F2909">
        <v>0.8909473</v>
      </c>
      <c r="G2909" s="1">
        <v>45045.555786562501</v>
      </c>
      <c r="H2909">
        <v>4.4928036999999997E-2</v>
      </c>
      <c r="I2909">
        <v>0.24874613000000001</v>
      </c>
      <c r="J2909">
        <v>0.19793095999999999</v>
      </c>
      <c r="P2909" s="1">
        <v>45045.555785196761</v>
      </c>
      <c r="Q2909">
        <v>0.28696110000000002</v>
      </c>
      <c r="R2909">
        <v>0.14775445000000001</v>
      </c>
      <c r="S2909">
        <v>0.30039334000000001</v>
      </c>
    </row>
    <row r="2910" spans="3:19" x14ac:dyDescent="0.3">
      <c r="C2910" s="1">
        <v>45045.555786921293</v>
      </c>
      <c r="D2910">
        <v>9.6375589999999995</v>
      </c>
      <c r="E2910">
        <v>2.8021729999999998</v>
      </c>
      <c r="F2910">
        <v>0.91010743000000005</v>
      </c>
      <c r="G2910" s="1">
        <v>45045.55578693287</v>
      </c>
      <c r="H2910">
        <v>7.2092279999999995E-2</v>
      </c>
      <c r="I2910">
        <v>0.27644299999999999</v>
      </c>
      <c r="J2910">
        <v>0.20165939999999999</v>
      </c>
      <c r="P2910" s="1">
        <v>45045.555785208337</v>
      </c>
      <c r="Q2910">
        <v>4.5181114000000001E-2</v>
      </c>
      <c r="R2910">
        <v>7.9372230000000002E-2</v>
      </c>
      <c r="S2910">
        <v>0.29795113000000001</v>
      </c>
    </row>
    <row r="2911" spans="3:19" x14ac:dyDescent="0.3">
      <c r="C2911" s="1">
        <v>45045.555787152778</v>
      </c>
      <c r="D2911">
        <v>9.5082280000000008</v>
      </c>
      <c r="E2911">
        <v>2.9075540000000002</v>
      </c>
      <c r="F2911">
        <v>0.72808600000000001</v>
      </c>
      <c r="G2911" s="1">
        <v>45045.555787164354</v>
      </c>
      <c r="H2911">
        <v>9.2332300000000006E-2</v>
      </c>
      <c r="I2911">
        <v>0.20613556</v>
      </c>
      <c r="J2911">
        <v>0.19739833000000001</v>
      </c>
      <c r="P2911" s="1">
        <v>45045.555785219905</v>
      </c>
      <c r="Q2911">
        <v>-0.23933778999999999</v>
      </c>
      <c r="R2911">
        <v>6.2276669999999999E-2</v>
      </c>
      <c r="S2911">
        <v>0.26864444999999998</v>
      </c>
    </row>
    <row r="2912" spans="3:19" x14ac:dyDescent="0.3">
      <c r="C2912" s="1">
        <v>45045.55578732639</v>
      </c>
      <c r="D2912">
        <v>9.4076380000000004</v>
      </c>
      <c r="E2912">
        <v>2.9027637999999998</v>
      </c>
      <c r="F2912">
        <v>0.70413579999999998</v>
      </c>
      <c r="G2912" s="1">
        <v>45045.555787337966</v>
      </c>
      <c r="H2912">
        <v>7.4222800000000005E-2</v>
      </c>
      <c r="I2912">
        <v>0.10866385000000001</v>
      </c>
      <c r="J2912">
        <v>0.19686571</v>
      </c>
      <c r="P2912" s="1">
        <v>45045.555785659722</v>
      </c>
      <c r="Q2912">
        <v>-0.25643334000000001</v>
      </c>
      <c r="R2912">
        <v>9.4025559999999994E-2</v>
      </c>
      <c r="S2912">
        <v>0.21491556000000001</v>
      </c>
    </row>
    <row r="2913" spans="3:19" x14ac:dyDescent="0.3">
      <c r="C2913" s="1">
        <v>45045.555787534722</v>
      </c>
      <c r="D2913">
        <v>9.3262060000000009</v>
      </c>
      <c r="E2913">
        <v>2.9410840999999999</v>
      </c>
      <c r="F2913">
        <v>0.89573734999999999</v>
      </c>
      <c r="G2913" s="1">
        <v>45045.555787557867</v>
      </c>
      <c r="H2913">
        <v>6.5700695000000003E-2</v>
      </c>
      <c r="I2913">
        <v>4.5280612999999997E-2</v>
      </c>
      <c r="J2913">
        <v>0.20485518999999999</v>
      </c>
      <c r="P2913" s="1">
        <v>45045.555785671299</v>
      </c>
      <c r="Q2913">
        <v>-8.0593339999999999E-2</v>
      </c>
      <c r="R2913">
        <v>0.17461889999999999</v>
      </c>
      <c r="S2913">
        <v>0.20881</v>
      </c>
    </row>
    <row r="2914" spans="3:19" x14ac:dyDescent="0.3">
      <c r="C2914" s="1">
        <v>45045.555787708334</v>
      </c>
      <c r="D2914">
        <v>9.3405760000000004</v>
      </c>
      <c r="E2914">
        <v>3.0177247999999999</v>
      </c>
      <c r="F2914">
        <v>0.93405764999999996</v>
      </c>
      <c r="G2914" s="1">
        <v>45045.55578771991</v>
      </c>
      <c r="H2914">
        <v>9.0201770000000001E-2</v>
      </c>
      <c r="I2914">
        <v>-1.7569990000000001E-2</v>
      </c>
      <c r="J2914">
        <v>0.21923624999999999</v>
      </c>
      <c r="P2914" s="1">
        <v>45045.555785717595</v>
      </c>
      <c r="Q2914">
        <v>1.3432222000000001E-2</v>
      </c>
      <c r="R2914">
        <v>0.24788557</v>
      </c>
      <c r="S2914">
        <v>0.19904110999999999</v>
      </c>
    </row>
    <row r="2915" spans="3:19" x14ac:dyDescent="0.3">
      <c r="C2915" s="1">
        <v>45045.555787962963</v>
      </c>
      <c r="D2915">
        <v>9.4315870000000004</v>
      </c>
      <c r="E2915">
        <v>2.9698243</v>
      </c>
      <c r="F2915">
        <v>0.80951660000000003</v>
      </c>
      <c r="G2915" s="1">
        <v>45045.555787974539</v>
      </c>
      <c r="H2915">
        <v>0.115772665</v>
      </c>
      <c r="I2915">
        <v>-8.8409364000000004E-2</v>
      </c>
      <c r="J2915">
        <v>0.22137122000000001</v>
      </c>
      <c r="P2915" s="1">
        <v>45045.555786655095</v>
      </c>
      <c r="Q2915">
        <v>-6.2276669999999999E-2</v>
      </c>
      <c r="R2915">
        <v>0.31870999999999999</v>
      </c>
      <c r="S2915">
        <v>0.11844778</v>
      </c>
    </row>
    <row r="2916" spans="3:19" x14ac:dyDescent="0.3">
      <c r="C2916" s="1">
        <v>45045.555788206017</v>
      </c>
      <c r="D2916">
        <v>9.4938570000000002</v>
      </c>
      <c r="E2916">
        <v>2.955454</v>
      </c>
      <c r="F2916">
        <v>0.91010743000000005</v>
      </c>
      <c r="G2916" s="1">
        <v>45045.555788229169</v>
      </c>
      <c r="H2916">
        <v>0.12695793999999999</v>
      </c>
      <c r="I2916">
        <v>-0.16510841000000001</v>
      </c>
      <c r="J2916">
        <v>0.20166381999999999</v>
      </c>
      <c r="P2916" s="1">
        <v>45045.555786666664</v>
      </c>
      <c r="Q2916">
        <v>-0.12577443999999999</v>
      </c>
      <c r="R2916">
        <v>0.38465001999999998</v>
      </c>
      <c r="S2916">
        <v>5.4950002999999997E-2</v>
      </c>
    </row>
    <row r="2917" spans="3:19" x14ac:dyDescent="0.3">
      <c r="C2917" s="1">
        <v>45045.555788472222</v>
      </c>
      <c r="D2917">
        <v>10.2315235</v>
      </c>
      <c r="E2917">
        <v>3.0416748999999998</v>
      </c>
      <c r="F2917">
        <v>0.52211430000000003</v>
      </c>
      <c r="G2917" s="1">
        <v>45045.555788483798</v>
      </c>
      <c r="H2917">
        <v>0.15731797</v>
      </c>
      <c r="I2917">
        <v>-0.30998439999999999</v>
      </c>
      <c r="J2917">
        <v>0.15639009000000001</v>
      </c>
      <c r="P2917" s="1">
        <v>45045.55578667824</v>
      </c>
      <c r="Q2917">
        <v>-7.3266670000000002E-3</v>
      </c>
      <c r="R2917">
        <v>0.37243890000000002</v>
      </c>
      <c r="S2917">
        <v>1.9537779000000002E-2</v>
      </c>
    </row>
    <row r="2918" spans="3:19" x14ac:dyDescent="0.3">
      <c r="C2918" s="1">
        <v>45045.555788668978</v>
      </c>
      <c r="D2918">
        <v>10.978770000000001</v>
      </c>
      <c r="E2918">
        <v>3.2668067999999999</v>
      </c>
      <c r="F2918">
        <v>-0.25866212999999999</v>
      </c>
      <c r="G2918" s="1">
        <v>45045.555788680555</v>
      </c>
      <c r="H2918">
        <v>0.15358954999999999</v>
      </c>
      <c r="I2918">
        <v>-0.54700570000000004</v>
      </c>
      <c r="J2918">
        <v>3.8145724999999998E-2</v>
      </c>
      <c r="P2918" s="1">
        <v>45045.555787210651</v>
      </c>
      <c r="Q2918">
        <v>9.1583334000000002E-2</v>
      </c>
      <c r="R2918">
        <v>0.26864444999999998</v>
      </c>
      <c r="S2918">
        <v>-0.11600555999999999</v>
      </c>
    </row>
    <row r="2919" spans="3:19" x14ac:dyDescent="0.3">
      <c r="C2919" s="1">
        <v>45045.555789039354</v>
      </c>
      <c r="D2919">
        <v>11.189531000000001</v>
      </c>
      <c r="E2919">
        <v>3.4344583000000002</v>
      </c>
      <c r="F2919">
        <v>-0.69934569999999996</v>
      </c>
      <c r="G2919" s="1">
        <v>45045.555789050923</v>
      </c>
      <c r="H2919">
        <v>9.1271580000000005E-2</v>
      </c>
      <c r="I2919">
        <v>-0.69134899999999999</v>
      </c>
      <c r="J2919">
        <v>-9.0751275000000006E-2</v>
      </c>
      <c r="P2919" s="1">
        <v>45045.55578722222</v>
      </c>
      <c r="Q2919">
        <v>0.28451890000000002</v>
      </c>
      <c r="R2919">
        <v>4.029667E-2</v>
      </c>
      <c r="S2919">
        <v>-0.20514667</v>
      </c>
    </row>
    <row r="2920" spans="3:19" x14ac:dyDescent="0.3">
      <c r="C2920" s="1">
        <v>45045.55578923611</v>
      </c>
      <c r="D2920">
        <v>10.978770000000001</v>
      </c>
      <c r="E2920">
        <v>3.1614258</v>
      </c>
      <c r="F2920">
        <v>-0.55564460000000004</v>
      </c>
      <c r="G2920" s="1">
        <v>45045.555789247686</v>
      </c>
      <c r="H2920">
        <v>5.7183116999999999E-2</v>
      </c>
      <c r="I2920">
        <v>-0.65566265999999995</v>
      </c>
      <c r="J2920">
        <v>-0.13229658999999999</v>
      </c>
      <c r="P2920" s="1">
        <v>45045.555787696758</v>
      </c>
      <c r="Q2920">
        <v>0.28329778</v>
      </c>
      <c r="R2920">
        <v>-0.13676445000000001</v>
      </c>
      <c r="S2920">
        <v>-0.26742333000000001</v>
      </c>
    </row>
    <row r="2921" spans="3:19" x14ac:dyDescent="0.3">
      <c r="C2921" s="1">
        <v>45045.555789444443</v>
      </c>
      <c r="D2921">
        <v>10.418335000000001</v>
      </c>
      <c r="E2921">
        <v>2.5770411000000002</v>
      </c>
      <c r="F2921">
        <v>-0.14370118000000001</v>
      </c>
      <c r="G2921" s="1">
        <v>45045.555789456019</v>
      </c>
      <c r="H2921">
        <v>9.8195790000000005E-2</v>
      </c>
      <c r="I2921">
        <v>-0.48149195</v>
      </c>
      <c r="J2921">
        <v>-0.10193655</v>
      </c>
      <c r="P2921" s="1">
        <v>45045.555787743055</v>
      </c>
      <c r="Q2921">
        <v>0.18683000999999999</v>
      </c>
      <c r="R2921">
        <v>-0.22834779999999999</v>
      </c>
      <c r="S2921">
        <v>-0.30894113000000001</v>
      </c>
    </row>
    <row r="2922" spans="3:19" x14ac:dyDescent="0.3">
      <c r="C2922" s="1">
        <v>45045.555789699072</v>
      </c>
      <c r="D2922">
        <v>9.9584910000000004</v>
      </c>
      <c r="E2922">
        <v>1.9208057000000001</v>
      </c>
      <c r="F2922">
        <v>0.16765136999999999</v>
      </c>
      <c r="G2922" s="1">
        <v>45045.555789710648</v>
      </c>
      <c r="H2922">
        <v>0.16370955000000001</v>
      </c>
      <c r="I2922">
        <v>-0.25512326000000002</v>
      </c>
      <c r="J2922">
        <v>-6.0923867E-2</v>
      </c>
      <c r="P2922" s="1">
        <v>45045.555788229169</v>
      </c>
      <c r="Q2922">
        <v>0.26742333000000001</v>
      </c>
      <c r="R2922">
        <v>-0.27352890000000002</v>
      </c>
      <c r="S2922">
        <v>-0.30894113000000001</v>
      </c>
    </row>
    <row r="2923" spans="3:19" x14ac:dyDescent="0.3">
      <c r="C2923" s="1">
        <v>45045.555789872684</v>
      </c>
      <c r="D2923">
        <v>9.8387399999999996</v>
      </c>
      <c r="E2923">
        <v>1.4370118000000001</v>
      </c>
      <c r="F2923">
        <v>0.22992188</v>
      </c>
      <c r="G2923" s="1">
        <v>45045.55578988426</v>
      </c>
      <c r="H2923">
        <v>0.18980853</v>
      </c>
      <c r="I2923">
        <v>-0.13048731999999999</v>
      </c>
      <c r="J2923">
        <v>-5.4532282000000001E-2</v>
      </c>
      <c r="P2923" s="1">
        <v>45045.555788252314</v>
      </c>
      <c r="Q2923">
        <v>0.38098670000000001</v>
      </c>
      <c r="R2923">
        <v>-0.29306668000000002</v>
      </c>
      <c r="S2923">
        <v>-0.27963444999999998</v>
      </c>
    </row>
    <row r="2924" spans="3:19" x14ac:dyDescent="0.3">
      <c r="C2924" s="1">
        <v>45045.555790069448</v>
      </c>
      <c r="D2924">
        <v>10.308165000000001</v>
      </c>
      <c r="E2924">
        <v>1.3651612</v>
      </c>
      <c r="F2924">
        <v>-0.22992188</v>
      </c>
      <c r="G2924" s="1">
        <v>45045.555790092592</v>
      </c>
      <c r="H2924">
        <v>0.18661274</v>
      </c>
      <c r="I2924">
        <v>-0.1432705</v>
      </c>
      <c r="J2924">
        <v>-5.3467016999999999E-2</v>
      </c>
      <c r="P2924" s="1">
        <v>45045.555788750004</v>
      </c>
      <c r="Q2924">
        <v>0.38831335</v>
      </c>
      <c r="R2924">
        <v>-0.28329778</v>
      </c>
      <c r="S2924">
        <v>-0.24055889</v>
      </c>
    </row>
    <row r="2925" spans="3:19" x14ac:dyDescent="0.3">
      <c r="C2925" s="1">
        <v>45045.555790300925</v>
      </c>
      <c r="D2925">
        <v>10.734477999999999</v>
      </c>
      <c r="E2925">
        <v>0.88615730000000004</v>
      </c>
      <c r="F2925">
        <v>-0.76161623000000001</v>
      </c>
      <c r="G2925" s="1">
        <v>45045.555790324077</v>
      </c>
      <c r="H2925">
        <v>0.13814320999999999</v>
      </c>
      <c r="I2925">
        <v>-0.33288756000000003</v>
      </c>
      <c r="J2925">
        <v>-5.5597546999999997E-2</v>
      </c>
      <c r="P2925" s="1">
        <v>45045.555788761572</v>
      </c>
      <c r="Q2925">
        <v>0.31138334000000001</v>
      </c>
      <c r="R2925">
        <v>-0.26498112000000001</v>
      </c>
      <c r="S2925">
        <v>-0.22956889999999999</v>
      </c>
    </row>
    <row r="2926" spans="3:19" x14ac:dyDescent="0.3">
      <c r="C2926" s="1">
        <v>45045.555790856481</v>
      </c>
      <c r="D2926">
        <v>10.375225</v>
      </c>
      <c r="E2926">
        <v>0.46463381999999998</v>
      </c>
      <c r="F2926">
        <v>-0.40715333999999997</v>
      </c>
      <c r="G2926" s="1">
        <v>45045.555790868057</v>
      </c>
      <c r="H2926">
        <v>9.9261059999999998E-2</v>
      </c>
      <c r="I2926">
        <v>-0.41065185999999998</v>
      </c>
      <c r="J2926">
        <v>-3.9618578000000002E-2</v>
      </c>
      <c r="P2926" s="1">
        <v>45045.555789317128</v>
      </c>
      <c r="Q2926">
        <v>0.26375999999999999</v>
      </c>
      <c r="R2926">
        <v>-0.22102111999999999</v>
      </c>
      <c r="S2926">
        <v>-0.21980000999999999</v>
      </c>
    </row>
    <row r="2927" spans="3:19" x14ac:dyDescent="0.3">
      <c r="C2927" s="1">
        <v>45045.555790868057</v>
      </c>
      <c r="D2927">
        <v>10.312955000000001</v>
      </c>
      <c r="E2927">
        <v>0.10059082499999999</v>
      </c>
      <c r="F2927">
        <v>-8.1430665999999999E-2</v>
      </c>
      <c r="G2927" s="1">
        <v>45045.555790868057</v>
      </c>
      <c r="H2927">
        <v>0.14027373000000001</v>
      </c>
      <c r="I2927">
        <v>-0.19174002000000001</v>
      </c>
      <c r="J2927">
        <v>4.5602579999999997E-2</v>
      </c>
      <c r="P2927" s="1">
        <v>45045.555789768521</v>
      </c>
      <c r="Q2927">
        <v>0.23933778999999999</v>
      </c>
      <c r="R2927">
        <v>-0.17217667</v>
      </c>
      <c r="S2927">
        <v>-0.20881</v>
      </c>
    </row>
    <row r="2928" spans="3:19" x14ac:dyDescent="0.3">
      <c r="C2928" s="1">
        <v>45045.555791041668</v>
      </c>
      <c r="D2928">
        <v>10.375225</v>
      </c>
      <c r="E2928">
        <v>-9.1010750000000001E-2</v>
      </c>
      <c r="F2928">
        <v>-0.30177248000000001</v>
      </c>
      <c r="G2928" s="1">
        <v>45045.555791041668</v>
      </c>
      <c r="H2928">
        <v>0.22762542999999999</v>
      </c>
      <c r="I2928">
        <v>3.729184E-2</v>
      </c>
      <c r="J2928">
        <v>0.13455217</v>
      </c>
      <c r="P2928" s="1">
        <v>45045.55578978009</v>
      </c>
      <c r="Q2928">
        <v>0.20636779</v>
      </c>
      <c r="R2928">
        <v>-0.14653334000000001</v>
      </c>
      <c r="S2928">
        <v>-0.20026223000000001</v>
      </c>
    </row>
    <row r="2929" spans="3:19" x14ac:dyDescent="0.3">
      <c r="C2929" s="1">
        <v>45045.555791238425</v>
      </c>
      <c r="D2929">
        <v>10.255474</v>
      </c>
      <c r="E2929">
        <v>0.13891113999999999</v>
      </c>
      <c r="F2929">
        <v>-0.50774412999999996</v>
      </c>
      <c r="G2929" s="1">
        <v>45045.555791250001</v>
      </c>
      <c r="H2929">
        <v>0.2979329</v>
      </c>
      <c r="I2929">
        <v>0.100675076</v>
      </c>
      <c r="J2929">
        <v>0.18621749000000001</v>
      </c>
      <c r="P2929" s="1">
        <v>45045.555790300925</v>
      </c>
      <c r="Q2929">
        <v>0.14897557</v>
      </c>
      <c r="R2929">
        <v>-0.14775445000000001</v>
      </c>
      <c r="S2929">
        <v>-0.19659889999999999</v>
      </c>
    </row>
    <row r="2930" spans="3:19" x14ac:dyDescent="0.3">
      <c r="C2930" s="1">
        <v>45045.555791539351</v>
      </c>
      <c r="D2930">
        <v>10.408754999999999</v>
      </c>
      <c r="E2930">
        <v>0.39757325999999998</v>
      </c>
      <c r="F2930">
        <v>-0.39757325999999998</v>
      </c>
      <c r="G2930" s="1">
        <v>45045.555791550927</v>
      </c>
      <c r="H2930">
        <v>0.31071606000000002</v>
      </c>
      <c r="I2930">
        <v>5.6999233000000003E-2</v>
      </c>
      <c r="J2930">
        <v>0.21764278000000001</v>
      </c>
      <c r="P2930" s="1">
        <v>45045.555790532409</v>
      </c>
      <c r="Q2930">
        <v>4.3959999999999999E-2</v>
      </c>
      <c r="R2930">
        <v>-0.16851334000000001</v>
      </c>
      <c r="S2930">
        <v>-0.20514667</v>
      </c>
    </row>
    <row r="2931" spans="3:19" x14ac:dyDescent="0.3">
      <c r="C2931" s="1">
        <v>45045.55579179398</v>
      </c>
      <c r="D2931">
        <v>10.552457</v>
      </c>
      <c r="E2931">
        <v>0.65623540000000002</v>
      </c>
      <c r="F2931">
        <v>-0.41673339999999998</v>
      </c>
      <c r="G2931" s="1">
        <v>45045.555791805557</v>
      </c>
      <c r="H2931">
        <v>0.28248656</v>
      </c>
      <c r="I2931">
        <v>5.9129760000000003E-2</v>
      </c>
      <c r="J2931">
        <v>0.22563227</v>
      </c>
      <c r="P2931" s="1">
        <v>45045.555790543978</v>
      </c>
      <c r="Q2931">
        <v>-9.768889E-2</v>
      </c>
      <c r="R2931">
        <v>-0.19904110999999999</v>
      </c>
      <c r="S2931">
        <v>-0.20881</v>
      </c>
    </row>
    <row r="2932" spans="3:19" x14ac:dyDescent="0.3">
      <c r="C2932" s="1">
        <v>45045.555792199077</v>
      </c>
      <c r="D2932">
        <v>10.552457</v>
      </c>
      <c r="E2932">
        <v>0.93884769999999995</v>
      </c>
      <c r="F2932">
        <v>-0.66102539999999999</v>
      </c>
      <c r="G2932" s="1">
        <v>45045.555792210645</v>
      </c>
      <c r="H2932">
        <v>0.23401701</v>
      </c>
      <c r="I2932">
        <v>0.15979725</v>
      </c>
      <c r="J2932">
        <v>0.20059854999999999</v>
      </c>
      <c r="P2932" s="1">
        <v>45045.555790601851</v>
      </c>
      <c r="Q2932">
        <v>-0.25765445999999997</v>
      </c>
      <c r="R2932">
        <v>-0.20881</v>
      </c>
      <c r="S2932">
        <v>-0.20514667</v>
      </c>
    </row>
    <row r="2933" spans="3:19" x14ac:dyDescent="0.3">
      <c r="C2933" s="1">
        <v>45045.555792210645</v>
      </c>
      <c r="D2933">
        <v>10.303374</v>
      </c>
      <c r="E2933">
        <v>1.1400292999999999</v>
      </c>
      <c r="F2933">
        <v>-0.69934569999999996</v>
      </c>
      <c r="G2933" s="1">
        <v>45045.555792222221</v>
      </c>
      <c r="H2933">
        <v>0.14879586</v>
      </c>
      <c r="I2933">
        <v>0.25354051999999999</v>
      </c>
      <c r="J2933">
        <v>0.16224902999999999</v>
      </c>
      <c r="P2933" s="1">
        <v>45045.555790833336</v>
      </c>
      <c r="Q2933">
        <v>-0.39686114</v>
      </c>
      <c r="R2933">
        <v>-0.22224224000000001</v>
      </c>
      <c r="S2933">
        <v>-0.23933778999999999</v>
      </c>
    </row>
    <row r="2934" spans="3:19" x14ac:dyDescent="0.3">
      <c r="C2934" s="1">
        <v>45045.555792407409</v>
      </c>
      <c r="D2934">
        <v>10.255474</v>
      </c>
      <c r="E2934">
        <v>1.0585986000000001</v>
      </c>
      <c r="F2934">
        <v>-0.45984375</v>
      </c>
      <c r="G2934" s="1">
        <v>45045.55579244213</v>
      </c>
      <c r="H2934">
        <v>6.3574699999999998E-2</v>
      </c>
      <c r="I2934">
        <v>0.32331535</v>
      </c>
      <c r="J2934">
        <v>0.14786795999999999</v>
      </c>
      <c r="P2934" s="1">
        <v>45045.555790844905</v>
      </c>
      <c r="Q2934">
        <v>-0.52263559999999998</v>
      </c>
      <c r="R2934">
        <v>-0.22102111999999999</v>
      </c>
      <c r="S2934">
        <v>-0.27841336</v>
      </c>
    </row>
    <row r="2935" spans="3:19" x14ac:dyDescent="0.3">
      <c r="P2935" s="1">
        <v>45045.555790844905</v>
      </c>
      <c r="Q2935">
        <v>-0.58613336000000005</v>
      </c>
      <c r="R2935">
        <v>-0.19049335000000001</v>
      </c>
      <c r="S2935">
        <v>-0.31870999999999999</v>
      </c>
    </row>
    <row r="2936" spans="3:19" x14ac:dyDescent="0.3">
      <c r="P2936" s="1">
        <v>45045.555790868057</v>
      </c>
      <c r="Q2936">
        <v>-0.63741999999999999</v>
      </c>
      <c r="R2936">
        <v>-0.16607111999999999</v>
      </c>
      <c r="S2936">
        <v>-0.30894113000000001</v>
      </c>
    </row>
    <row r="2937" spans="3:19" x14ac:dyDescent="0.3">
      <c r="P2937" s="1">
        <v>45045.555791342595</v>
      </c>
      <c r="Q2937">
        <v>-0.73755115000000004</v>
      </c>
      <c r="R2937">
        <v>-0.13554332999999999</v>
      </c>
      <c r="S2937">
        <v>-0.28207670000000001</v>
      </c>
    </row>
    <row r="2938" spans="3:19" x14ac:dyDescent="0.3">
      <c r="P2938" s="1">
        <v>45045.555791354163</v>
      </c>
      <c r="Q2938">
        <v>-0.89019006000000001</v>
      </c>
      <c r="R2938">
        <v>-0.11356334</v>
      </c>
      <c r="S2938">
        <v>-0.23689556000000001</v>
      </c>
    </row>
    <row r="2939" spans="3:19" x14ac:dyDescent="0.3">
      <c r="P2939" s="1">
        <v>45045.555791423612</v>
      </c>
      <c r="Q2939">
        <v>-1.0074167000000001</v>
      </c>
      <c r="R2939">
        <v>-8.5477784000000001E-2</v>
      </c>
      <c r="S2939">
        <v>-0.19049335000000001</v>
      </c>
    </row>
    <row r="2940" spans="3:19" x14ac:dyDescent="0.3">
      <c r="P2940" s="1">
        <v>45045.555791435188</v>
      </c>
      <c r="Q2940">
        <v>-0.97811000000000003</v>
      </c>
      <c r="R2940">
        <v>-7.2045559999999995E-2</v>
      </c>
      <c r="S2940">
        <v>-0.15019667</v>
      </c>
    </row>
    <row r="2941" spans="3:19" x14ac:dyDescent="0.3">
      <c r="P2941" s="1">
        <v>45045.555791863429</v>
      </c>
      <c r="Q2941">
        <v>-0.79250114999999999</v>
      </c>
      <c r="R2941">
        <v>-0.10501555999999999</v>
      </c>
      <c r="S2941">
        <v>-0.12699556000000001</v>
      </c>
    </row>
    <row r="2942" spans="3:19" x14ac:dyDescent="0.3">
      <c r="P2942" s="1">
        <v>45045.555791874998</v>
      </c>
      <c r="Q2942">
        <v>-0.61055559999999998</v>
      </c>
      <c r="R2942">
        <v>-9.6467780000000003E-2</v>
      </c>
      <c r="S2942">
        <v>-0.11844778</v>
      </c>
    </row>
    <row r="2943" spans="3:19" x14ac:dyDescent="0.3">
      <c r="P2943" s="1">
        <v>45045.555791932871</v>
      </c>
      <c r="Q2943">
        <v>-0.46402225000000002</v>
      </c>
      <c r="R2943">
        <v>-5.2507779999999997E-2</v>
      </c>
      <c r="S2943">
        <v>-7.5708890000000001E-2</v>
      </c>
    </row>
    <row r="2944" spans="3:19" x14ac:dyDescent="0.3">
      <c r="P2944" s="1">
        <v>45045.555792384257</v>
      </c>
      <c r="Q2944">
        <v>-0.30039334000000001</v>
      </c>
      <c r="R2944">
        <v>-6.1055557000000002E-3</v>
      </c>
      <c r="S2944">
        <v>-8.5477780000000007E-3</v>
      </c>
    </row>
    <row r="2945" spans="16:19" x14ac:dyDescent="0.3">
      <c r="P2945" s="1">
        <v>45045.55579244213</v>
      </c>
      <c r="Q2945">
        <v>-0.13432222999999999</v>
      </c>
      <c r="R2945">
        <v>3.5412222E-2</v>
      </c>
      <c r="S2945">
        <v>3.1748890000000002E-2</v>
      </c>
    </row>
    <row r="2946" spans="16:19" x14ac:dyDescent="0.3">
      <c r="P2946" s="1">
        <v>45045.555792453706</v>
      </c>
      <c r="Q2946">
        <v>1.5874445000000001E-2</v>
      </c>
      <c r="R2946">
        <v>5.2507779999999997E-2</v>
      </c>
      <c r="S2946">
        <v>2.4422223E-2</v>
      </c>
    </row>
  </sheetData>
  <sortState xmlns:xlrd2="http://schemas.microsoft.com/office/spreadsheetml/2017/richdata2" ref="A3:S2948">
    <sortCondition ref="L1:L294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9"/>
  <sheetViews>
    <sheetView tabSelected="1" topLeftCell="A1043" workbookViewId="0">
      <selection activeCell="A1060" sqref="A1060:XFD1279"/>
    </sheetView>
  </sheetViews>
  <sheetFormatPr defaultRowHeight="14.4" x14ac:dyDescent="0.3"/>
  <cols>
    <col min="12" max="12" width="17.5546875" customWidth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2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L2" s="2">
        <v>45045.555396064818</v>
      </c>
      <c r="M2">
        <v>-3.1585260000000002</v>
      </c>
      <c r="N2">
        <v>-5.0440702000000002</v>
      </c>
      <c r="O2">
        <v>7.2287172999999996</v>
      </c>
      <c r="P2" s="1">
        <v>45045.555436192131</v>
      </c>
      <c r="Q2">
        <v>0.39197668000000002</v>
      </c>
      <c r="R2">
        <v>1.1380756000000001</v>
      </c>
      <c r="S2">
        <v>-0.27841336</v>
      </c>
    </row>
    <row r="3" spans="1:19" x14ac:dyDescent="0.3">
      <c r="L3" s="2">
        <v>45045.555396087962</v>
      </c>
      <c r="M3">
        <v>-3.1800613000000002</v>
      </c>
      <c r="N3">
        <v>-5.103891</v>
      </c>
      <c r="O3">
        <v>7.2000029999999997</v>
      </c>
      <c r="P3" s="1">
        <v>45045.555436215276</v>
      </c>
      <c r="Q3">
        <v>0.30161445999999997</v>
      </c>
      <c r="R3">
        <v>1.2589656</v>
      </c>
      <c r="S3">
        <v>-0.21491556000000001</v>
      </c>
    </row>
    <row r="4" spans="1:19" x14ac:dyDescent="0.3">
      <c r="L4" s="2">
        <v>45045.555396099538</v>
      </c>
      <c r="M4">
        <v>-3.3427731999999999</v>
      </c>
      <c r="N4">
        <v>-5.1661042999999998</v>
      </c>
      <c r="O4">
        <v>7.1688967000000003</v>
      </c>
      <c r="P4" s="1">
        <v>45045.555436296294</v>
      </c>
      <c r="Q4">
        <v>0.37610223999999998</v>
      </c>
      <c r="R4">
        <v>1.3212423</v>
      </c>
      <c r="S4">
        <v>-0.19293556000000001</v>
      </c>
    </row>
    <row r="5" spans="1:19" x14ac:dyDescent="0.3">
      <c r="L5" s="2">
        <v>45045.555396550924</v>
      </c>
      <c r="M5">
        <v>-4.0079779999999996</v>
      </c>
      <c r="N5">
        <v>-5.2977094999999998</v>
      </c>
      <c r="O5">
        <v>7.2047889999999999</v>
      </c>
      <c r="P5" s="1">
        <v>45045.555436678238</v>
      </c>
      <c r="Q5">
        <v>0.66184220000000005</v>
      </c>
      <c r="R5">
        <v>1.2675133999999999</v>
      </c>
      <c r="S5">
        <v>-0.17217667</v>
      </c>
    </row>
    <row r="6" spans="1:19" x14ac:dyDescent="0.3">
      <c r="A6" t="s">
        <v>20</v>
      </c>
      <c r="B6" t="s">
        <v>21</v>
      </c>
      <c r="C6" s="1">
        <v>45045.55543670139</v>
      </c>
      <c r="D6">
        <v>9.005274</v>
      </c>
      <c r="E6">
        <v>3.9613624000000001</v>
      </c>
      <c r="F6">
        <v>-1.6621436000000001</v>
      </c>
      <c r="G6" s="1">
        <v>45045.555438958334</v>
      </c>
      <c r="H6">
        <v>-0.87879220000000002</v>
      </c>
      <c r="I6">
        <v>0.87776345</v>
      </c>
      <c r="J6">
        <v>0.46677753</v>
      </c>
      <c r="K6" t="s">
        <v>22</v>
      </c>
      <c r="L6" s="2">
        <v>45045.55543670139</v>
      </c>
      <c r="M6">
        <v>-4.5320062999999999</v>
      </c>
      <c r="N6">
        <v>-6.2021959999999998</v>
      </c>
      <c r="O6">
        <v>-3.0508489999999999</v>
      </c>
      <c r="P6" s="1">
        <v>45045.555438171294</v>
      </c>
      <c r="Q6">
        <v>0.90362226999999995</v>
      </c>
      <c r="R6">
        <v>1.1686034000000001</v>
      </c>
      <c r="S6">
        <v>-0.17706113000000001</v>
      </c>
    </row>
    <row r="7" spans="1:19" x14ac:dyDescent="0.3">
      <c r="C7" s="1">
        <v>45045.55543912037</v>
      </c>
      <c r="D7">
        <v>9.005274</v>
      </c>
      <c r="E7">
        <v>3.7362305999999998</v>
      </c>
      <c r="F7">
        <v>-1.1256592000000001</v>
      </c>
      <c r="G7" s="1">
        <v>45045.555439131946</v>
      </c>
      <c r="H7">
        <v>-0.92406600000000005</v>
      </c>
      <c r="I7">
        <v>0.97257199999999999</v>
      </c>
      <c r="J7">
        <v>0.47743015999999999</v>
      </c>
      <c r="L7" s="2">
        <v>45045.555438171294</v>
      </c>
      <c r="M7">
        <v>-4.5702910000000001</v>
      </c>
      <c r="N7">
        <v>-6.0107702999999999</v>
      </c>
      <c r="O7">
        <v>-3.3451659999999999</v>
      </c>
      <c r="P7" s="1">
        <v>45045.555438171294</v>
      </c>
      <c r="Q7">
        <v>0.87431559999999997</v>
      </c>
      <c r="R7">
        <v>1.1075478999999999</v>
      </c>
      <c r="S7">
        <v>-0.17461889999999999</v>
      </c>
    </row>
    <row r="8" spans="1:19" x14ac:dyDescent="0.3">
      <c r="C8" s="1">
        <v>45045.555439131946</v>
      </c>
      <c r="D8">
        <v>9.0483840000000004</v>
      </c>
      <c r="E8">
        <v>3.6547999999999998</v>
      </c>
      <c r="F8">
        <v>-0.79035646000000004</v>
      </c>
      <c r="G8" s="1">
        <v>45045.555439131946</v>
      </c>
      <c r="H8">
        <v>-0.92300070000000001</v>
      </c>
      <c r="I8">
        <v>0.98695310000000003</v>
      </c>
      <c r="J8">
        <v>0.44866803</v>
      </c>
      <c r="L8" s="2">
        <v>45045.555438171294</v>
      </c>
      <c r="M8">
        <v>-4.4554358000000001</v>
      </c>
      <c r="N8">
        <v>-5.7858453000000001</v>
      </c>
      <c r="O8">
        <v>-3.4935209999999999</v>
      </c>
      <c r="P8" s="1">
        <v>45045.555438171294</v>
      </c>
      <c r="Q8">
        <v>0.73388779999999998</v>
      </c>
      <c r="R8">
        <v>1.0990001</v>
      </c>
      <c r="S8">
        <v>-0.17217667</v>
      </c>
    </row>
    <row r="9" spans="1:19" x14ac:dyDescent="0.3">
      <c r="C9" s="1">
        <v>45045.555439131946</v>
      </c>
      <c r="D9">
        <v>9.1681349999999995</v>
      </c>
      <c r="E9">
        <v>3.6500099000000001</v>
      </c>
      <c r="F9">
        <v>-0.69934569999999996</v>
      </c>
      <c r="G9" s="1">
        <v>45045.555439131946</v>
      </c>
      <c r="H9">
        <v>-0.89849959999999995</v>
      </c>
      <c r="I9">
        <v>0.9177109</v>
      </c>
      <c r="J9">
        <v>0.38315427000000002</v>
      </c>
      <c r="L9" s="2">
        <v>45045.55543818287</v>
      </c>
      <c r="M9">
        <v>-4.5080780000000003</v>
      </c>
      <c r="N9">
        <v>-5.7882379999999998</v>
      </c>
      <c r="O9">
        <v>-3.8787655999999999</v>
      </c>
      <c r="P9" s="1">
        <v>45045.555438171294</v>
      </c>
      <c r="Q9">
        <v>0.63131446000000002</v>
      </c>
      <c r="R9">
        <v>1.0904522999999999</v>
      </c>
      <c r="S9">
        <v>-0.18072446</v>
      </c>
    </row>
    <row r="10" spans="1:19" x14ac:dyDescent="0.3">
      <c r="C10" s="1">
        <v>45045.555439131946</v>
      </c>
      <c r="D10">
        <v>9.1202345000000005</v>
      </c>
      <c r="E10">
        <v>3.7841309999999999</v>
      </c>
      <c r="F10">
        <v>-0.58438480000000004</v>
      </c>
      <c r="G10" s="1">
        <v>45045.555439131946</v>
      </c>
      <c r="H10">
        <v>-0.87133539999999998</v>
      </c>
      <c r="I10">
        <v>0.84580549999999999</v>
      </c>
      <c r="J10">
        <v>0.29686784999999999</v>
      </c>
      <c r="L10" s="2">
        <v>45045.55543818287</v>
      </c>
      <c r="M10">
        <v>-4.5487555999999998</v>
      </c>
      <c r="N10">
        <v>-6.0993050000000002</v>
      </c>
      <c r="O10">
        <v>-4.2903310000000001</v>
      </c>
      <c r="P10" s="1">
        <v>45045.555438171294</v>
      </c>
      <c r="Q10">
        <v>0.58369110000000002</v>
      </c>
      <c r="R10">
        <v>1.0574821999999999</v>
      </c>
      <c r="S10">
        <v>-0.19782000999999999</v>
      </c>
    </row>
    <row r="11" spans="1:19" x14ac:dyDescent="0.3">
      <c r="C11" s="1">
        <v>45045.555439131946</v>
      </c>
      <c r="D11">
        <v>9.1346039999999995</v>
      </c>
      <c r="E11">
        <v>3.8464014999999998</v>
      </c>
      <c r="F11">
        <v>-0.44547364</v>
      </c>
      <c r="G11" s="1">
        <v>45045.555439131946</v>
      </c>
      <c r="H11">
        <v>-0.83458376000000001</v>
      </c>
      <c r="I11">
        <v>0.82556549999999995</v>
      </c>
      <c r="J11">
        <v>0.22656037000000001</v>
      </c>
      <c r="L11" s="2">
        <v>45045.55543818287</v>
      </c>
      <c r="M11">
        <v>-4.4147577</v>
      </c>
      <c r="N11">
        <v>-6.1304116000000004</v>
      </c>
      <c r="O11">
        <v>-4.3669013999999997</v>
      </c>
      <c r="P11" s="1">
        <v>45045.55543818287</v>
      </c>
      <c r="Q11">
        <v>0.5873545</v>
      </c>
      <c r="R11">
        <v>1.0013112</v>
      </c>
      <c r="S11">
        <v>-0.21857889999999999</v>
      </c>
    </row>
    <row r="12" spans="1:19" x14ac:dyDescent="0.3">
      <c r="C12" s="1">
        <v>45045.555439131946</v>
      </c>
      <c r="D12">
        <v>9.005274</v>
      </c>
      <c r="E12">
        <v>3.7841309999999999</v>
      </c>
      <c r="F12">
        <v>-0.33530273999999999</v>
      </c>
      <c r="G12" s="1">
        <v>45045.555439143522</v>
      </c>
      <c r="H12">
        <v>-0.79836476000000001</v>
      </c>
      <c r="I12">
        <v>0.83089184999999999</v>
      </c>
      <c r="J12">
        <v>0.18181926000000001</v>
      </c>
      <c r="L12" s="2">
        <v>45045.555438217591</v>
      </c>
      <c r="M12">
        <v>-4.5439699999999998</v>
      </c>
      <c r="N12">
        <v>-6.3696938000000003</v>
      </c>
      <c r="O12">
        <v>-4.6133620000000004</v>
      </c>
      <c r="P12" s="1">
        <v>45045.55543818287</v>
      </c>
      <c r="Q12">
        <v>0.59956556999999999</v>
      </c>
      <c r="R12">
        <v>0.97078335000000004</v>
      </c>
      <c r="S12">
        <v>-0.24422224000000001</v>
      </c>
    </row>
    <row r="13" spans="1:19" x14ac:dyDescent="0.3">
      <c r="C13" s="1">
        <v>45045.555439143522</v>
      </c>
      <c r="D13">
        <v>9.0579640000000001</v>
      </c>
      <c r="E13">
        <v>3.8176613000000001</v>
      </c>
      <c r="F13">
        <v>-0.13412109999999999</v>
      </c>
      <c r="G13" s="1">
        <v>45045.555439143522</v>
      </c>
      <c r="H13">
        <v>-0.75895000000000001</v>
      </c>
      <c r="I13">
        <v>0.77496547000000005</v>
      </c>
      <c r="J13">
        <v>0.19300453000000001</v>
      </c>
      <c r="L13" s="2">
        <v>45045.555438229167</v>
      </c>
      <c r="M13">
        <v>-4.6707897000000003</v>
      </c>
      <c r="N13">
        <v>-6.5419770000000002</v>
      </c>
      <c r="O13">
        <v>-4.7593240000000003</v>
      </c>
      <c r="P13" s="1">
        <v>45045.55543818287</v>
      </c>
      <c r="Q13">
        <v>0.56781669999999995</v>
      </c>
      <c r="R13">
        <v>0.96712005000000001</v>
      </c>
      <c r="S13">
        <v>-0.27230778</v>
      </c>
    </row>
    <row r="14" spans="1:19" x14ac:dyDescent="0.3">
      <c r="C14" s="1">
        <v>45045.555439143522</v>
      </c>
      <c r="D14">
        <v>9.4459569999999999</v>
      </c>
      <c r="E14">
        <v>3.899092</v>
      </c>
      <c r="F14">
        <v>-6.7060549999999997E-2</v>
      </c>
      <c r="G14" s="1">
        <v>45045.555439143522</v>
      </c>
      <c r="H14">
        <v>-0.69556680000000004</v>
      </c>
      <c r="I14">
        <v>0.559782</v>
      </c>
      <c r="J14">
        <v>0.21004876</v>
      </c>
      <c r="L14" s="2">
        <v>45045.555438750001</v>
      </c>
      <c r="M14">
        <v>-4.7880383000000002</v>
      </c>
      <c r="N14">
        <v>-6.4558353000000004</v>
      </c>
      <c r="O14">
        <v>-5.0536412999999998</v>
      </c>
      <c r="P14" s="1">
        <v>45045.55543818287</v>
      </c>
      <c r="Q14">
        <v>0.54950005000000002</v>
      </c>
      <c r="R14">
        <v>0.95613000000000004</v>
      </c>
      <c r="S14">
        <v>-0.29428779999999999</v>
      </c>
    </row>
    <row r="15" spans="1:19" x14ac:dyDescent="0.3">
      <c r="C15" s="1">
        <v>45045.555439143522</v>
      </c>
      <c r="D15">
        <v>9.8052100000000006</v>
      </c>
      <c r="E15">
        <v>3.9134622000000001</v>
      </c>
      <c r="F15">
        <v>-7.6640630000000001E-2</v>
      </c>
      <c r="G15" s="1">
        <v>45045.555439143522</v>
      </c>
      <c r="H15">
        <v>-0.58371399999999996</v>
      </c>
      <c r="I15">
        <v>0.19439633000000001</v>
      </c>
      <c r="J15">
        <v>0.1839498</v>
      </c>
      <c r="L15" s="2">
        <v>45045.555439293981</v>
      </c>
      <c r="M15">
        <v>-4.6779685000000004</v>
      </c>
      <c r="N15">
        <v>-6.8985076000000003</v>
      </c>
      <c r="O15">
        <v>-5.2498526999999999</v>
      </c>
      <c r="P15" s="1">
        <v>45045.555438229167</v>
      </c>
      <c r="Q15">
        <v>0.62520889999999996</v>
      </c>
      <c r="R15">
        <v>0.91094892999999999</v>
      </c>
      <c r="S15">
        <v>-0.32115223999999998</v>
      </c>
    </row>
    <row r="16" spans="1:19" x14ac:dyDescent="0.3">
      <c r="C16" s="1">
        <v>45045.555439143522</v>
      </c>
      <c r="D16">
        <v>10.025551999999999</v>
      </c>
      <c r="E16">
        <v>3.8895118000000002</v>
      </c>
      <c r="F16">
        <v>-2.3950196999999999E-2</v>
      </c>
      <c r="G16" s="1">
        <v>45045.555439143522</v>
      </c>
      <c r="H16">
        <v>-0.42339169999999998</v>
      </c>
      <c r="I16">
        <v>-0.2061431</v>
      </c>
      <c r="J16">
        <v>0.13494763000000001</v>
      </c>
      <c r="L16" s="2">
        <v>45045.555439305557</v>
      </c>
      <c r="M16">
        <v>-4.6947179999999999</v>
      </c>
      <c r="N16">
        <v>-7.2837519999999998</v>
      </c>
      <c r="O16">
        <v>-5.355137</v>
      </c>
      <c r="P16" s="1">
        <v>45045.555438229167</v>
      </c>
      <c r="Q16">
        <v>0.75098335999999999</v>
      </c>
      <c r="R16">
        <v>0.86332560000000003</v>
      </c>
      <c r="S16">
        <v>-0.32970001999999998</v>
      </c>
    </row>
    <row r="17" spans="3:19" x14ac:dyDescent="0.3">
      <c r="C17" s="1">
        <v>45045.555439363423</v>
      </c>
      <c r="D17">
        <v>10.049502</v>
      </c>
      <c r="E17">
        <v>3.530259</v>
      </c>
      <c r="F17">
        <v>0.1101709</v>
      </c>
      <c r="G17" s="1">
        <v>45045.555439374999</v>
      </c>
      <c r="H17">
        <v>-0.21300198000000001</v>
      </c>
      <c r="I17">
        <v>-0.46233920000000001</v>
      </c>
      <c r="J17">
        <v>0.12216444999999999</v>
      </c>
      <c r="L17" s="2">
        <v>45045.555439826392</v>
      </c>
      <c r="M17">
        <v>-4.6348969999999996</v>
      </c>
      <c r="N17">
        <v>-7.5613194000000004</v>
      </c>
      <c r="O17">
        <v>-5.4676</v>
      </c>
      <c r="P17" s="1">
        <v>45045.555438750001</v>
      </c>
      <c r="Q17">
        <v>0.78883780000000003</v>
      </c>
      <c r="R17">
        <v>0.85111444999999997</v>
      </c>
      <c r="S17">
        <v>-0.31993112000000001</v>
      </c>
    </row>
    <row r="18" spans="3:19" x14ac:dyDescent="0.3">
      <c r="C18" s="1">
        <v>45045.555439571763</v>
      </c>
      <c r="D18">
        <v>9.7525200000000005</v>
      </c>
      <c r="E18">
        <v>3.0752052999999999</v>
      </c>
      <c r="F18">
        <v>0.13412109999999999</v>
      </c>
      <c r="G18" s="1">
        <v>45045.555439583331</v>
      </c>
      <c r="H18">
        <v>-3.137438E-2</v>
      </c>
      <c r="I18">
        <v>-0.54702777000000002</v>
      </c>
      <c r="J18">
        <v>0.17382977999999999</v>
      </c>
      <c r="L18" s="2">
        <v>45045.55544034722</v>
      </c>
      <c r="M18">
        <v>-4.3238306</v>
      </c>
      <c r="N18">
        <v>-7.8963146000000002</v>
      </c>
      <c r="O18">
        <v>-5.0560340000000004</v>
      </c>
      <c r="P18" s="1">
        <v>45045.555438750001</v>
      </c>
      <c r="Q18">
        <v>0.70824450000000005</v>
      </c>
      <c r="R18">
        <v>0.7986067</v>
      </c>
      <c r="S18">
        <v>-0.37121779999999999</v>
      </c>
    </row>
    <row r="19" spans="3:19" x14ac:dyDescent="0.3">
      <c r="C19" s="1">
        <v>45045.555439768519</v>
      </c>
      <c r="D19">
        <v>9.7333590000000001</v>
      </c>
      <c r="E19">
        <v>2.9027637999999998</v>
      </c>
      <c r="F19">
        <v>-1.9160157000000001E-2</v>
      </c>
      <c r="G19" s="1">
        <v>45045.555439780095</v>
      </c>
      <c r="H19">
        <v>2.6682529999999999E-2</v>
      </c>
      <c r="I19">
        <v>-0.59975829999999997</v>
      </c>
      <c r="J19">
        <v>0.26118147000000003</v>
      </c>
      <c r="L19" s="2">
        <v>45045.555440358796</v>
      </c>
      <c r="M19">
        <v>-4.0462629999999997</v>
      </c>
      <c r="N19">
        <v>-8.1643100000000004</v>
      </c>
      <c r="O19">
        <v>-4.6061835000000002</v>
      </c>
      <c r="P19" s="1">
        <v>45045.555439282405</v>
      </c>
      <c r="Q19">
        <v>0.62643002999999997</v>
      </c>
      <c r="R19">
        <v>0.76930003999999996</v>
      </c>
      <c r="S19">
        <v>-0.37732336</v>
      </c>
    </row>
    <row r="20" spans="3:19" x14ac:dyDescent="0.3">
      <c r="C20" s="1">
        <v>45045.555440057869</v>
      </c>
      <c r="D20">
        <v>9.9105910000000002</v>
      </c>
      <c r="E20">
        <v>2.9458742</v>
      </c>
      <c r="F20">
        <v>-0.17244140999999999</v>
      </c>
      <c r="G20" s="1">
        <v>45045.555440069445</v>
      </c>
      <c r="H20">
        <v>-7.9385649999999999E-3</v>
      </c>
      <c r="I20">
        <v>-0.62106364999999997</v>
      </c>
      <c r="J20">
        <v>0.30379205999999997</v>
      </c>
      <c r="L20" s="2">
        <v>45045.555440821758</v>
      </c>
      <c r="M20">
        <v>-3.6897326000000001</v>
      </c>
      <c r="N20">
        <v>-7.7216386999999997</v>
      </c>
      <c r="O20">
        <v>-4.2879379999999996</v>
      </c>
      <c r="P20" s="1">
        <v>45045.555439305557</v>
      </c>
      <c r="Q20">
        <v>0.54583669999999995</v>
      </c>
      <c r="R20">
        <v>0.73877230000000005</v>
      </c>
      <c r="S20">
        <v>-0.34435335</v>
      </c>
    </row>
    <row r="21" spans="3:19" x14ac:dyDescent="0.3">
      <c r="C21" s="1">
        <v>45045.555440277778</v>
      </c>
      <c r="D21">
        <v>10.130933000000001</v>
      </c>
      <c r="E21">
        <v>3.2572266999999999</v>
      </c>
      <c r="F21">
        <v>-5.2690430000000003E-2</v>
      </c>
      <c r="G21" s="1">
        <v>45045.555440277778</v>
      </c>
      <c r="H21">
        <v>-0.10700816</v>
      </c>
      <c r="I21">
        <v>-0.58857303999999999</v>
      </c>
      <c r="J21">
        <v>0.25851829999999998</v>
      </c>
      <c r="L21" s="2">
        <v>45045.555441354169</v>
      </c>
      <c r="M21">
        <v>-3.5389848000000002</v>
      </c>
      <c r="N21">
        <v>-7.9202430000000001</v>
      </c>
      <c r="O21">
        <v>-4.2831526000000002</v>
      </c>
      <c r="P21" s="1">
        <v>45045.555439826392</v>
      </c>
      <c r="Q21">
        <v>0.52629890000000001</v>
      </c>
      <c r="R21">
        <v>0.6887067</v>
      </c>
      <c r="S21">
        <v>-0.25765445999999997</v>
      </c>
    </row>
    <row r="22" spans="3:19" x14ac:dyDescent="0.3">
      <c r="C22" s="1">
        <v>45045.555440520831</v>
      </c>
      <c r="D22">
        <v>10.427916</v>
      </c>
      <c r="E22">
        <v>3.7122804999999999</v>
      </c>
      <c r="F22">
        <v>0.46463381999999998</v>
      </c>
      <c r="G22" s="1">
        <v>45045.555440532407</v>
      </c>
      <c r="H22">
        <v>-0.23483989999999999</v>
      </c>
      <c r="I22">
        <v>-0.50388454999999999</v>
      </c>
      <c r="J22">
        <v>0.14932870000000001</v>
      </c>
      <c r="L22" s="2">
        <v>45045.555441435186</v>
      </c>
      <c r="M22">
        <v>-3.3403803999999999</v>
      </c>
      <c r="N22">
        <v>-8.4538419999999999</v>
      </c>
      <c r="O22">
        <v>-4.1611184999999997</v>
      </c>
      <c r="P22" s="1">
        <v>45045.555439826392</v>
      </c>
      <c r="Q22">
        <v>0.50065559999999998</v>
      </c>
      <c r="R22">
        <v>0.60811335</v>
      </c>
      <c r="S22">
        <v>-0.21369445000000001</v>
      </c>
    </row>
    <row r="23" spans="3:19" x14ac:dyDescent="0.3">
      <c r="C23" s="1">
        <v>45045.555440694443</v>
      </c>
      <c r="D23">
        <v>10.772798999999999</v>
      </c>
      <c r="E23">
        <v>3.7937112000000002</v>
      </c>
      <c r="F23">
        <v>1.0394384999999999</v>
      </c>
      <c r="G23" s="1">
        <v>45045.555440717595</v>
      </c>
      <c r="H23">
        <v>-0.34509474000000001</v>
      </c>
      <c r="I23">
        <v>-0.24396000000000001</v>
      </c>
      <c r="J23">
        <v>9.5532839999999994E-2</v>
      </c>
      <c r="L23" s="2">
        <v>45045.555441875003</v>
      </c>
      <c r="M23">
        <v>-2.8929225999999999</v>
      </c>
      <c r="N23">
        <v>-8.8534439999999996</v>
      </c>
      <c r="O23">
        <v>-3.7328033</v>
      </c>
      <c r="P23" s="1">
        <v>45045.555439826392</v>
      </c>
      <c r="Q23">
        <v>0.38831335</v>
      </c>
      <c r="R23">
        <v>0.53484666000000003</v>
      </c>
      <c r="S23">
        <v>-0.18194556000000001</v>
      </c>
    </row>
    <row r="24" spans="3:19" x14ac:dyDescent="0.3">
      <c r="C24" s="1">
        <v>45045.555441006945</v>
      </c>
      <c r="D24">
        <v>10.509346000000001</v>
      </c>
      <c r="E24">
        <v>2.9410840999999999</v>
      </c>
      <c r="F24">
        <v>1.8489552</v>
      </c>
      <c r="G24" s="1">
        <v>45045.555441018521</v>
      </c>
      <c r="H24">
        <v>-0.52885289999999996</v>
      </c>
      <c r="I24">
        <v>0.16936261999999999</v>
      </c>
      <c r="J24">
        <v>0.13175184000000001</v>
      </c>
      <c r="L24" s="2">
        <v>45045.555442430552</v>
      </c>
      <c r="M24">
        <v>-2.4358935000000002</v>
      </c>
      <c r="N24">
        <v>-8.7840520000000009</v>
      </c>
      <c r="O24">
        <v>-3.4504502000000001</v>
      </c>
      <c r="P24" s="1">
        <v>45045.55544034722</v>
      </c>
      <c r="Q24">
        <v>0.41517779999999999</v>
      </c>
      <c r="R24">
        <v>0.45425335</v>
      </c>
      <c r="S24">
        <v>-0.17217667</v>
      </c>
    </row>
    <row r="25" spans="3:19" x14ac:dyDescent="0.3">
      <c r="C25" s="1">
        <v>45045.555441273151</v>
      </c>
      <c r="D25">
        <v>10.111772999999999</v>
      </c>
      <c r="E25">
        <v>2.2465283999999999</v>
      </c>
      <c r="F25">
        <v>1.6525635999999999</v>
      </c>
      <c r="G25" s="1">
        <v>45045.555441296296</v>
      </c>
      <c r="H25">
        <v>-0.70994780000000002</v>
      </c>
      <c r="I25">
        <v>0.35099024000000001</v>
      </c>
      <c r="J25">
        <v>0.19726560000000001</v>
      </c>
      <c r="L25" s="2">
        <v>45045.555442442128</v>
      </c>
      <c r="M25">
        <v>-2.1918256</v>
      </c>
      <c r="N25">
        <v>-8.6787679999999998</v>
      </c>
      <c r="O25">
        <v>-3.3714871</v>
      </c>
      <c r="P25" s="1">
        <v>45045.555440358796</v>
      </c>
      <c r="Q25">
        <v>0.59834445000000003</v>
      </c>
      <c r="R25">
        <v>0.38465001999999998</v>
      </c>
      <c r="S25">
        <v>-0.18072446</v>
      </c>
    </row>
    <row r="26" spans="3:19" x14ac:dyDescent="0.3">
      <c r="C26" s="1">
        <v>45045.555441412034</v>
      </c>
      <c r="D26">
        <v>10.356064999999999</v>
      </c>
      <c r="E26">
        <v>2.0836670000000002</v>
      </c>
      <c r="F26">
        <v>1.6046631</v>
      </c>
      <c r="G26" s="1">
        <v>45045.555441412034</v>
      </c>
      <c r="H26">
        <v>-0.72432890000000005</v>
      </c>
      <c r="I26">
        <v>0.38667657999999999</v>
      </c>
      <c r="J26">
        <v>0.21537510000000001</v>
      </c>
      <c r="L26" s="2">
        <v>45045.55544290509</v>
      </c>
      <c r="M26">
        <v>-1.9453647999999999</v>
      </c>
      <c r="N26">
        <v>-8.6979100000000003</v>
      </c>
      <c r="O26">
        <v>-3.3020952000000001</v>
      </c>
      <c r="P26" s="1">
        <v>45045.555440821758</v>
      </c>
      <c r="Q26">
        <v>0.67161112999999995</v>
      </c>
      <c r="R26">
        <v>0.35290113000000001</v>
      </c>
      <c r="S26">
        <v>-0.19782000999999999</v>
      </c>
    </row>
    <row r="27" spans="3:19" x14ac:dyDescent="0.3">
      <c r="C27" s="1">
        <v>45045.555441689816</v>
      </c>
      <c r="D27">
        <v>10.619517</v>
      </c>
      <c r="E27">
        <v>2.0213966000000001</v>
      </c>
      <c r="F27">
        <v>1.9974464000000001</v>
      </c>
      <c r="G27" s="1">
        <v>45045.555441701392</v>
      </c>
      <c r="H27">
        <v>-0.60395160000000003</v>
      </c>
      <c r="I27">
        <v>0.27482416999999998</v>
      </c>
      <c r="J27">
        <v>0.15891843999999999</v>
      </c>
      <c r="L27" s="2">
        <v>45045.555443437501</v>
      </c>
      <c r="M27">
        <v>-1.7922241999999999</v>
      </c>
      <c r="N27">
        <v>-8.6739820000000005</v>
      </c>
      <c r="O27">
        <v>-3.414558</v>
      </c>
      <c r="P27" s="1">
        <v>45045.555440833334</v>
      </c>
      <c r="Q27">
        <v>0.53728889999999996</v>
      </c>
      <c r="R27">
        <v>0.36022779999999999</v>
      </c>
      <c r="S27">
        <v>-0.14409110999999999</v>
      </c>
    </row>
    <row r="28" spans="3:19" x14ac:dyDescent="0.3">
      <c r="C28" s="1">
        <v>45045.555441898148</v>
      </c>
      <c r="D28">
        <v>10.375225</v>
      </c>
      <c r="E28">
        <v>1.8154249</v>
      </c>
      <c r="F28">
        <v>2.0836670000000002</v>
      </c>
      <c r="G28" s="1">
        <v>45045.555441909724</v>
      </c>
      <c r="H28">
        <v>-0.48783776000000001</v>
      </c>
      <c r="I28">
        <v>8.3609210000000003E-2</v>
      </c>
      <c r="J28">
        <v>9.7665749999999996E-2</v>
      </c>
      <c r="L28" s="2">
        <v>45045.555443437501</v>
      </c>
      <c r="M28">
        <v>-1.6007984</v>
      </c>
      <c r="N28">
        <v>-8.4323069999999998</v>
      </c>
      <c r="O28">
        <v>-3.3260236000000001</v>
      </c>
      <c r="P28" s="1">
        <v>45045.555441354169</v>
      </c>
      <c r="Q28">
        <v>0.32237336</v>
      </c>
      <c r="R28">
        <v>0.35778557999999999</v>
      </c>
      <c r="S28">
        <v>-1.9537779000000002E-2</v>
      </c>
    </row>
    <row r="29" spans="3:19" x14ac:dyDescent="0.3">
      <c r="C29" s="1">
        <v>45045.55544207176</v>
      </c>
      <c r="D29">
        <v>10.001602</v>
      </c>
      <c r="E29">
        <v>1.705254</v>
      </c>
      <c r="F29">
        <v>1.9687060999999999</v>
      </c>
      <c r="G29" s="1">
        <v>45045.55544207176</v>
      </c>
      <c r="H29">
        <v>-0.46919562999999997</v>
      </c>
      <c r="I29">
        <v>-8.3637310000000006E-2</v>
      </c>
      <c r="J29">
        <v>7.9023620000000003E-2</v>
      </c>
      <c r="L29" s="2">
        <v>45045.555443969904</v>
      </c>
      <c r="M29">
        <v>-1.6079768000000001</v>
      </c>
      <c r="N29">
        <v>-8.2959169999999993</v>
      </c>
      <c r="O29">
        <v>-3.2183464000000002</v>
      </c>
      <c r="P29" s="1">
        <v>45045.555441435186</v>
      </c>
      <c r="Q29">
        <v>0.11234222000000001</v>
      </c>
      <c r="R29">
        <v>0.33092110000000002</v>
      </c>
      <c r="S29">
        <v>8.0593339999999999E-2</v>
      </c>
    </row>
    <row r="30" spans="3:19" x14ac:dyDescent="0.3">
      <c r="C30" s="1">
        <v>45045.555442291668</v>
      </c>
      <c r="D30">
        <v>9.7764699999999998</v>
      </c>
      <c r="E30">
        <v>1.7675244999999999</v>
      </c>
      <c r="F30">
        <v>1.9112256999999999</v>
      </c>
      <c r="G30" s="1">
        <v>45045.555442303237</v>
      </c>
      <c r="H30">
        <v>-0.46227141999999999</v>
      </c>
      <c r="I30">
        <v>-0.1315742</v>
      </c>
      <c r="J30">
        <v>8.8610999999999995E-2</v>
      </c>
      <c r="L30" s="2">
        <v>45045.555444467594</v>
      </c>
      <c r="M30">
        <v>-1.6582261</v>
      </c>
      <c r="N30">
        <v>-8.2337030000000002</v>
      </c>
      <c r="O30">
        <v>-3.2901310000000001</v>
      </c>
      <c r="P30" s="1">
        <v>45045.555441446762</v>
      </c>
      <c r="Q30">
        <v>0</v>
      </c>
      <c r="R30">
        <v>0.29062447000000002</v>
      </c>
      <c r="S30">
        <v>0.11844778</v>
      </c>
    </row>
    <row r="31" spans="3:19" x14ac:dyDescent="0.3">
      <c r="C31" s="1">
        <v>45045.555442581019</v>
      </c>
      <c r="D31">
        <v>9.6998289999999994</v>
      </c>
      <c r="E31">
        <v>1.8010546999999999</v>
      </c>
      <c r="F31">
        <v>1.8106348999999999</v>
      </c>
      <c r="G31" s="1">
        <v>45045.555442592595</v>
      </c>
      <c r="H31">
        <v>-0.3775829</v>
      </c>
      <c r="I31">
        <v>-8.8963634999999999E-2</v>
      </c>
      <c r="J31">
        <v>0.10139417000000001</v>
      </c>
      <c r="L31" s="2">
        <v>45045.555444548612</v>
      </c>
      <c r="M31">
        <v>-1.6917256000000001</v>
      </c>
      <c r="N31">
        <v>-8.3246300000000009</v>
      </c>
      <c r="O31">
        <v>-3.5365918000000001</v>
      </c>
      <c r="P31" s="1">
        <v>45045.555441875003</v>
      </c>
      <c r="Q31">
        <v>-1.3432222000000001E-2</v>
      </c>
      <c r="R31">
        <v>0.26498112000000001</v>
      </c>
      <c r="S31">
        <v>0.12699556000000001</v>
      </c>
    </row>
    <row r="32" spans="3:19" x14ac:dyDescent="0.3">
      <c r="C32" s="1">
        <v>45045.555442777775</v>
      </c>
      <c r="D32">
        <v>9.4507475000000003</v>
      </c>
      <c r="E32">
        <v>1.8585353</v>
      </c>
      <c r="F32">
        <v>1.6334033999999999</v>
      </c>
      <c r="G32" s="1">
        <v>45045.555442789351</v>
      </c>
      <c r="H32">
        <v>-0.29395965000000002</v>
      </c>
      <c r="I32">
        <v>-5.5940433999999997E-2</v>
      </c>
      <c r="J32">
        <v>8.6480470000000004E-2</v>
      </c>
      <c r="L32" s="2">
        <v>45045.555444999998</v>
      </c>
      <c r="M32">
        <v>-1.7922241999999999</v>
      </c>
      <c r="N32">
        <v>-8.2600239999999996</v>
      </c>
      <c r="O32">
        <v>-3.8763725999999998</v>
      </c>
      <c r="P32" s="1">
        <v>45045.555441875003</v>
      </c>
      <c r="Q32">
        <v>8.0593339999999999E-2</v>
      </c>
      <c r="R32">
        <v>0.25521224999999997</v>
      </c>
      <c r="S32">
        <v>0.12943779</v>
      </c>
    </row>
    <row r="33" spans="3:19" x14ac:dyDescent="0.3">
      <c r="C33" s="1">
        <v>45045.555443136574</v>
      </c>
      <c r="D33">
        <v>9.0579640000000001</v>
      </c>
      <c r="E33">
        <v>1.9687060999999999</v>
      </c>
      <c r="F33">
        <v>1.4418017999999999</v>
      </c>
      <c r="G33" s="1">
        <v>45045.555443148151</v>
      </c>
      <c r="H33">
        <v>-0.25827327</v>
      </c>
      <c r="I33">
        <v>-1.9188808000000002E-2</v>
      </c>
      <c r="J33">
        <v>7.8490989999999997E-2</v>
      </c>
      <c r="L33" s="2">
        <v>45045.555445520833</v>
      </c>
      <c r="M33">
        <v>-1.8664016999999999</v>
      </c>
      <c r="N33">
        <v>-7.999206</v>
      </c>
      <c r="O33">
        <v>-4.3118663000000002</v>
      </c>
      <c r="P33" s="1">
        <v>45045.555442442128</v>
      </c>
      <c r="Q33">
        <v>0.19171445000000001</v>
      </c>
      <c r="R33">
        <v>0.26009666999999997</v>
      </c>
      <c r="S33">
        <v>0.16729221999999999</v>
      </c>
    </row>
    <row r="34" spans="3:19" x14ac:dyDescent="0.3">
      <c r="C34" s="1">
        <v>45045.555443379628</v>
      </c>
      <c r="D34">
        <v>8.8807329999999993</v>
      </c>
      <c r="E34">
        <v>2.1650977</v>
      </c>
      <c r="F34">
        <v>1.3507910999999999</v>
      </c>
      <c r="G34" s="1">
        <v>45045.555443391204</v>
      </c>
      <c r="H34">
        <v>-0.24602275000000001</v>
      </c>
      <c r="I34">
        <v>-2.1445774000000001E-3</v>
      </c>
      <c r="J34">
        <v>0.10885102000000001</v>
      </c>
      <c r="L34" s="2">
        <v>45045.555445520833</v>
      </c>
      <c r="M34">
        <v>-1.847259</v>
      </c>
      <c r="N34">
        <v>-7.9680996000000004</v>
      </c>
      <c r="O34">
        <v>-4.3453660000000003</v>
      </c>
      <c r="P34" s="1">
        <v>45045.555442442128</v>
      </c>
      <c r="Q34">
        <v>0.25032779999999999</v>
      </c>
      <c r="R34">
        <v>0.25643334000000001</v>
      </c>
      <c r="S34">
        <v>0.19904110999999999</v>
      </c>
    </row>
    <row r="35" spans="3:19" x14ac:dyDescent="0.3">
      <c r="C35" s="1">
        <v>45045.555443622688</v>
      </c>
      <c r="D35">
        <v>9.1202345000000005</v>
      </c>
      <c r="E35">
        <v>2.3710694000000001</v>
      </c>
      <c r="F35">
        <v>1.3076806999999999</v>
      </c>
      <c r="G35" s="1">
        <v>45045.555443622688</v>
      </c>
      <c r="H35">
        <v>-0.2353701</v>
      </c>
      <c r="I35">
        <v>-1.6119451999999999E-3</v>
      </c>
      <c r="J35">
        <v>0.13708052000000001</v>
      </c>
      <c r="L35" s="2">
        <v>45045.555446030092</v>
      </c>
      <c r="M35">
        <v>-1.9334008</v>
      </c>
      <c r="N35">
        <v>-8.1906320000000008</v>
      </c>
      <c r="O35">
        <v>-4.3573300000000001</v>
      </c>
      <c r="P35" s="1">
        <v>45045.55544290509</v>
      </c>
      <c r="Q35">
        <v>0.20881</v>
      </c>
      <c r="R35">
        <v>0.26009666999999997</v>
      </c>
      <c r="S35">
        <v>0.21003111999999999</v>
      </c>
    </row>
    <row r="36" spans="3:19" x14ac:dyDescent="0.3">
      <c r="C36" s="1">
        <v>45045.555443726851</v>
      </c>
      <c r="D36">
        <v>9.3262060000000009</v>
      </c>
      <c r="E36">
        <v>2.5483009999999999</v>
      </c>
      <c r="F36">
        <v>1.3268409000000001</v>
      </c>
      <c r="G36" s="1">
        <v>45045.555443738427</v>
      </c>
      <c r="H36">
        <v>-0.22631535</v>
      </c>
      <c r="I36">
        <v>-2.6772097000000001E-3</v>
      </c>
      <c r="J36">
        <v>0.11470998</v>
      </c>
      <c r="L36" s="2">
        <v>45045.555446562503</v>
      </c>
      <c r="M36">
        <v>-2.036292</v>
      </c>
      <c r="N36">
        <v>-8.6835540000000009</v>
      </c>
      <c r="O36">
        <v>-4.436293</v>
      </c>
      <c r="P36" s="1">
        <v>45045.55544290509</v>
      </c>
      <c r="Q36">
        <v>0.13920668</v>
      </c>
      <c r="R36">
        <v>0.26375999999999999</v>
      </c>
      <c r="S36">
        <v>0.19171445000000001</v>
      </c>
    </row>
    <row r="37" spans="3:19" x14ac:dyDescent="0.3">
      <c r="C37" s="1">
        <v>45045.555443958336</v>
      </c>
      <c r="D37">
        <v>9.4363779999999995</v>
      </c>
      <c r="E37">
        <v>2.7494825999999999</v>
      </c>
      <c r="F37">
        <v>1.3364210000000001</v>
      </c>
      <c r="G37" s="1">
        <v>45045.555443969904</v>
      </c>
      <c r="H37">
        <v>-0.20394480000000001</v>
      </c>
      <c r="I37">
        <v>-5.340371E-3</v>
      </c>
      <c r="J37">
        <v>6.3044649999999994E-2</v>
      </c>
      <c r="L37" s="2">
        <v>45045.555446574072</v>
      </c>
      <c r="M37">
        <v>-2.2133609999999999</v>
      </c>
      <c r="N37">
        <v>-8.8606219999999993</v>
      </c>
      <c r="O37">
        <v>-4.6516469999999996</v>
      </c>
      <c r="P37" s="1">
        <v>45045.555443020836</v>
      </c>
      <c r="Q37">
        <v>0.10867889</v>
      </c>
      <c r="R37">
        <v>0.25521224999999997</v>
      </c>
      <c r="S37">
        <v>0.17706113000000001</v>
      </c>
    </row>
    <row r="38" spans="3:19" x14ac:dyDescent="0.3">
      <c r="C38" s="1">
        <v>45045.555444317128</v>
      </c>
      <c r="D38">
        <v>9.4699080000000002</v>
      </c>
      <c r="E38">
        <v>2.8740237</v>
      </c>
      <c r="F38">
        <v>1.3795313</v>
      </c>
      <c r="G38" s="1">
        <v>45045.555444317128</v>
      </c>
      <c r="H38">
        <v>-0.17305213</v>
      </c>
      <c r="I38">
        <v>5.185837E-4</v>
      </c>
      <c r="J38">
        <v>1.4575118E-2</v>
      </c>
      <c r="L38" s="2">
        <v>45045.55544708333</v>
      </c>
      <c r="M38">
        <v>-2.3976082999999999</v>
      </c>
      <c r="N38">
        <v>-8.7026959999999995</v>
      </c>
      <c r="O38">
        <v>-4.7114677</v>
      </c>
      <c r="P38" s="1">
        <v>45045.555443437501</v>
      </c>
      <c r="Q38">
        <v>5.6171110000000003E-2</v>
      </c>
      <c r="R38">
        <v>0.22346334000000001</v>
      </c>
      <c r="S38">
        <v>0.15508111999999999</v>
      </c>
    </row>
    <row r="39" spans="3:19" x14ac:dyDescent="0.3">
      <c r="C39" s="1">
        <v>45045.555444502315</v>
      </c>
      <c r="D39">
        <v>9.4555380000000007</v>
      </c>
      <c r="E39">
        <v>2.8883936000000001</v>
      </c>
      <c r="F39">
        <v>1.4849121999999999</v>
      </c>
      <c r="G39" s="1">
        <v>45045.555444513891</v>
      </c>
      <c r="H39">
        <v>-0.15227947</v>
      </c>
      <c r="I39">
        <v>3.3009150000000001E-2</v>
      </c>
      <c r="J39">
        <v>-1.6850183000000001E-2</v>
      </c>
      <c r="L39" s="2">
        <v>45045.555447592589</v>
      </c>
      <c r="M39">
        <v>-2.3665015999999999</v>
      </c>
      <c r="N39">
        <v>-8.4801640000000003</v>
      </c>
      <c r="O39">
        <v>-4.3956150000000003</v>
      </c>
      <c r="P39" s="1">
        <v>45045.555443449077</v>
      </c>
      <c r="Q39">
        <v>2.6864445000000001E-2</v>
      </c>
      <c r="R39">
        <v>0.18072446</v>
      </c>
      <c r="S39">
        <v>0.13798556000000001</v>
      </c>
    </row>
    <row r="40" spans="3:19" x14ac:dyDescent="0.3">
      <c r="C40" s="1">
        <v>45045.555444699072</v>
      </c>
      <c r="D40">
        <v>9.3166270000000004</v>
      </c>
      <c r="E40">
        <v>2.8117529999999999</v>
      </c>
      <c r="F40">
        <v>1.6094531999999999</v>
      </c>
      <c r="G40" s="1">
        <v>45045.555444710648</v>
      </c>
      <c r="H40">
        <v>-0.14375736</v>
      </c>
      <c r="I40">
        <v>8.9468166000000002E-2</v>
      </c>
      <c r="J40">
        <v>-2.4839667999999999E-2</v>
      </c>
      <c r="L40" s="2">
        <v>45045.555447604165</v>
      </c>
      <c r="M40">
        <v>-2.3234308000000001</v>
      </c>
      <c r="N40">
        <v>-8.4586279999999991</v>
      </c>
      <c r="O40">
        <v>-4.0630129999999998</v>
      </c>
      <c r="P40" s="1">
        <v>45045.555443969904</v>
      </c>
      <c r="Q40">
        <v>8.0593339999999999E-2</v>
      </c>
      <c r="R40">
        <v>0.14653334000000001</v>
      </c>
      <c r="S40">
        <v>0.10745778</v>
      </c>
    </row>
    <row r="41" spans="3:19" x14ac:dyDescent="0.3">
      <c r="C41" s="1">
        <v>45045.555444895836</v>
      </c>
      <c r="D41">
        <v>9.0483840000000004</v>
      </c>
      <c r="E41">
        <v>2.7494825999999999</v>
      </c>
      <c r="F41">
        <v>1.6381935000000001</v>
      </c>
      <c r="G41" s="1">
        <v>45045.555444895836</v>
      </c>
      <c r="H41">
        <v>-0.13843103000000001</v>
      </c>
      <c r="I41">
        <v>0.14379665</v>
      </c>
      <c r="J41">
        <v>-3.0017457999999999E-3</v>
      </c>
      <c r="L41" s="2">
        <v>45045.555448148145</v>
      </c>
      <c r="M41">
        <v>-2.644069</v>
      </c>
      <c r="N41">
        <v>-8.6596250000000001</v>
      </c>
      <c r="O41">
        <v>-3.3786657</v>
      </c>
      <c r="P41" s="1">
        <v>45045.55544398148</v>
      </c>
      <c r="Q41">
        <v>0.18316667</v>
      </c>
      <c r="R41">
        <v>0.11112112</v>
      </c>
      <c r="S41">
        <v>6.3497780000000004E-2</v>
      </c>
    </row>
    <row r="42" spans="3:19" x14ac:dyDescent="0.3">
      <c r="C42" s="1">
        <v>45045.555445243059</v>
      </c>
      <c r="D42">
        <v>8.9573739999999997</v>
      </c>
      <c r="E42">
        <v>2.9219238999999999</v>
      </c>
      <c r="F42">
        <v>1.6621436000000001</v>
      </c>
      <c r="G42" s="1">
        <v>45045.555445254628</v>
      </c>
      <c r="H42">
        <v>-0.13736577</v>
      </c>
      <c r="I42">
        <v>0.18374407000000001</v>
      </c>
      <c r="J42">
        <v>4.7598317000000001E-2</v>
      </c>
      <c r="L42" s="2">
        <v>45045.555448645835</v>
      </c>
      <c r="M42">
        <v>-3.0388845999999998</v>
      </c>
      <c r="N42">
        <v>-8.9108715000000007</v>
      </c>
      <c r="O42">
        <v>-2.7637103000000001</v>
      </c>
      <c r="P42" s="1">
        <v>45045.555444467594</v>
      </c>
      <c r="Q42">
        <v>0.26375999999999999</v>
      </c>
      <c r="R42">
        <v>5.9834446999999999E-2</v>
      </c>
      <c r="S42">
        <v>2.5643334E-2</v>
      </c>
    </row>
    <row r="43" spans="3:19" x14ac:dyDescent="0.3">
      <c r="C43" s="1">
        <v>45045.555445509257</v>
      </c>
      <c r="D43">
        <v>9.1920850000000005</v>
      </c>
      <c r="E43">
        <v>3.2284864999999998</v>
      </c>
      <c r="F43">
        <v>1.6765137999999999</v>
      </c>
      <c r="G43" s="1">
        <v>45045.555445532409</v>
      </c>
      <c r="H43">
        <v>-0.14588788</v>
      </c>
      <c r="I43">
        <v>0.16883038</v>
      </c>
      <c r="J43">
        <v>9.233943E-2</v>
      </c>
      <c r="L43" s="2">
        <v>45045.555448680556</v>
      </c>
      <c r="M43">
        <v>-3.3571300000000002</v>
      </c>
      <c r="N43">
        <v>-9.0544405000000001</v>
      </c>
      <c r="O43">
        <v>-2.5076779999999999</v>
      </c>
      <c r="P43" s="1">
        <v>45045.555444548612</v>
      </c>
      <c r="Q43">
        <v>0.31016224999999997</v>
      </c>
      <c r="R43">
        <v>3.1748890000000002E-2</v>
      </c>
      <c r="S43">
        <v>1.7095556000000001E-2</v>
      </c>
    </row>
    <row r="44" spans="3:19" x14ac:dyDescent="0.3">
      <c r="C44" s="1">
        <v>45045.555445682869</v>
      </c>
      <c r="D44">
        <v>9.6279789999999998</v>
      </c>
      <c r="E44">
        <v>3.558999</v>
      </c>
      <c r="F44">
        <v>1.4657519999999999</v>
      </c>
      <c r="G44" s="1">
        <v>45045.555445682869</v>
      </c>
      <c r="H44">
        <v>-0.17358476</v>
      </c>
      <c r="I44">
        <v>7.4021829999999997E-2</v>
      </c>
      <c r="J44">
        <v>9.0741530000000001E-2</v>
      </c>
      <c r="L44" s="2">
        <v>45045.555449155094</v>
      </c>
      <c r="M44">
        <v>-3.6323047000000002</v>
      </c>
      <c r="N44">
        <v>-9.1956179999999996</v>
      </c>
      <c r="O44">
        <v>-2.5268207</v>
      </c>
      <c r="P44" s="1">
        <v>45045.555444999998</v>
      </c>
      <c r="Q44">
        <v>0.33702670000000001</v>
      </c>
      <c r="R44">
        <v>2.6864445000000001E-2</v>
      </c>
      <c r="S44">
        <v>2.4422223E-2</v>
      </c>
    </row>
    <row r="45" spans="3:19" x14ac:dyDescent="0.3">
      <c r="C45" s="1">
        <v>45045.555445983795</v>
      </c>
      <c r="D45">
        <v>10.174044</v>
      </c>
      <c r="E45">
        <v>3.9134622000000001</v>
      </c>
      <c r="F45">
        <v>0.99153809999999998</v>
      </c>
      <c r="G45" s="1">
        <v>45045.555445995371</v>
      </c>
      <c r="H45">
        <v>-0.24335957999999999</v>
      </c>
      <c r="I45">
        <v>-9.3224689999999999E-2</v>
      </c>
      <c r="J45">
        <v>3.694567E-2</v>
      </c>
      <c r="L45" s="2">
        <v>45045.555449675929</v>
      </c>
      <c r="M45">
        <v>-3.9457645000000001</v>
      </c>
      <c r="N45">
        <v>-9.1477609999999991</v>
      </c>
      <c r="O45">
        <v>-2.7134610000000001</v>
      </c>
      <c r="P45" s="1">
        <v>45045.555444999998</v>
      </c>
      <c r="Q45">
        <v>0.32115223999999998</v>
      </c>
      <c r="R45">
        <v>3.6633335000000003E-2</v>
      </c>
      <c r="S45">
        <v>7.3266670000000002E-3</v>
      </c>
    </row>
    <row r="46" spans="3:19" x14ac:dyDescent="0.3">
      <c r="C46" s="1">
        <v>45045.55544621528</v>
      </c>
      <c r="D46">
        <v>10.629097</v>
      </c>
      <c r="E46">
        <v>4.1912839999999996</v>
      </c>
      <c r="F46">
        <v>0.61791510000000005</v>
      </c>
      <c r="G46" s="1">
        <v>45045.55544621528</v>
      </c>
      <c r="H46">
        <v>-0.35681024</v>
      </c>
      <c r="I46">
        <v>-0.36966082</v>
      </c>
      <c r="J46">
        <v>-7.4374460000000003E-2</v>
      </c>
      <c r="L46" s="2">
        <v>45045.555449699074</v>
      </c>
      <c r="M46">
        <v>-4.2664027000000004</v>
      </c>
      <c r="N46">
        <v>-8.9491569999999996</v>
      </c>
      <c r="O46">
        <v>-2.940779</v>
      </c>
      <c r="P46" s="1">
        <v>45045.555445011574</v>
      </c>
      <c r="Q46">
        <v>0.28451890000000002</v>
      </c>
      <c r="R46">
        <v>5.4950002999999997E-2</v>
      </c>
      <c r="S46">
        <v>-2.6864445000000001E-2</v>
      </c>
    </row>
    <row r="47" spans="3:19" x14ac:dyDescent="0.3">
      <c r="C47" s="1">
        <v>45045.555446412036</v>
      </c>
      <c r="D47">
        <v>10.585986999999999</v>
      </c>
      <c r="E47">
        <v>4.2535550000000004</v>
      </c>
      <c r="F47">
        <v>0.42152345000000002</v>
      </c>
      <c r="G47" s="1">
        <v>45045.555446423612</v>
      </c>
      <c r="H47">
        <v>-0.46493459999999998</v>
      </c>
      <c r="I47">
        <v>-0.65461904000000004</v>
      </c>
      <c r="J47">
        <v>-0.17717250000000001</v>
      </c>
      <c r="L47" s="2">
        <v>45045.555450208332</v>
      </c>
      <c r="M47">
        <v>-4.3238306</v>
      </c>
      <c r="N47">
        <v>-8.8582300000000007</v>
      </c>
      <c r="O47">
        <v>-2.9503503000000002</v>
      </c>
      <c r="P47" s="1">
        <v>45045.555445520833</v>
      </c>
      <c r="Q47">
        <v>0.27230778</v>
      </c>
      <c r="R47">
        <v>8.1814445999999999E-2</v>
      </c>
      <c r="S47">
        <v>-3.7854444000000001E-2</v>
      </c>
    </row>
    <row r="48" spans="3:19" x14ac:dyDescent="0.3">
      <c r="C48" s="1">
        <v>45045.555446747683</v>
      </c>
      <c r="D48">
        <v>10.432706</v>
      </c>
      <c r="E48">
        <v>3.8176613000000001</v>
      </c>
      <c r="F48">
        <v>0.38320314999999999</v>
      </c>
      <c r="G48" s="1">
        <v>45045.555446759259</v>
      </c>
      <c r="H48">
        <v>-0.55068830000000002</v>
      </c>
      <c r="I48">
        <v>-0.82612664000000002</v>
      </c>
      <c r="J48">
        <v>-0.18249881000000001</v>
      </c>
      <c r="L48" s="2">
        <v>45045.555450729167</v>
      </c>
      <c r="M48">
        <v>-4.0845485000000004</v>
      </c>
      <c r="N48">
        <v>-8.7505520000000008</v>
      </c>
      <c r="O48">
        <v>-2.7541389999999999</v>
      </c>
      <c r="P48" s="1">
        <v>45045.555445555554</v>
      </c>
      <c r="Q48">
        <v>0.27963444999999998</v>
      </c>
      <c r="R48">
        <v>0.11478445</v>
      </c>
      <c r="S48">
        <v>-2.9306669E-2</v>
      </c>
    </row>
    <row r="49" spans="3:19" x14ac:dyDescent="0.3">
      <c r="C49" s="1">
        <v>45045.555447013889</v>
      </c>
      <c r="D49">
        <v>10.423125000000001</v>
      </c>
      <c r="E49">
        <v>2.7973827999999998</v>
      </c>
      <c r="F49">
        <v>0.61791510000000005</v>
      </c>
      <c r="G49" s="1">
        <v>45045.555447025465</v>
      </c>
      <c r="H49">
        <v>-0.61247366999999997</v>
      </c>
      <c r="I49">
        <v>-0.8612803</v>
      </c>
      <c r="J49">
        <v>-0.12870295000000001</v>
      </c>
      <c r="L49" s="2">
        <v>45045.555450775464</v>
      </c>
      <c r="M49">
        <v>-3.7854454999999998</v>
      </c>
      <c r="N49">
        <v>-8.6021979999999996</v>
      </c>
      <c r="O49">
        <v>-2.8187451000000001</v>
      </c>
      <c r="P49" s="1">
        <v>45045.555446030092</v>
      </c>
      <c r="Q49">
        <v>0.26253890000000002</v>
      </c>
      <c r="R49">
        <v>0.14653334000000001</v>
      </c>
      <c r="S49">
        <v>0</v>
      </c>
    </row>
    <row r="50" spans="3:19" x14ac:dyDescent="0.3">
      <c r="C50" s="1">
        <v>45045.555447025465</v>
      </c>
      <c r="D50">
        <v>10.159674000000001</v>
      </c>
      <c r="E50">
        <v>1.7675244999999999</v>
      </c>
      <c r="F50">
        <v>0.52690433999999997</v>
      </c>
      <c r="G50" s="1">
        <v>45045.555447025465</v>
      </c>
      <c r="H50">
        <v>-0.64656216</v>
      </c>
      <c r="I50">
        <v>-0.67326116999999996</v>
      </c>
      <c r="J50">
        <v>-7.5439729999999997E-2</v>
      </c>
      <c r="L50" s="2">
        <v>45045.555451238426</v>
      </c>
      <c r="M50">
        <v>-3.3882368</v>
      </c>
      <c r="N50">
        <v>-8.5686979999999995</v>
      </c>
      <c r="O50">
        <v>-2.8713872</v>
      </c>
      <c r="P50" s="1">
        <v>45045.555446041668</v>
      </c>
      <c r="Q50">
        <v>0.22712667</v>
      </c>
      <c r="R50">
        <v>0.17706113000000001</v>
      </c>
      <c r="S50">
        <v>3.2969999999999999E-2</v>
      </c>
    </row>
    <row r="51" spans="3:19" x14ac:dyDescent="0.3">
      <c r="C51" s="1">
        <v>45045.555447361112</v>
      </c>
      <c r="D51">
        <v>10.298584</v>
      </c>
      <c r="E51">
        <v>1.2358302000000001</v>
      </c>
      <c r="F51">
        <v>-9.580079E-3</v>
      </c>
      <c r="G51" s="1">
        <v>45045.555447361112</v>
      </c>
      <c r="H51">
        <v>-0.66094319999999995</v>
      </c>
      <c r="I51">
        <v>-0.34995344</v>
      </c>
      <c r="J51">
        <v>1.40424855E-2</v>
      </c>
      <c r="L51" s="2">
        <v>45045.555451759261</v>
      </c>
      <c r="M51">
        <v>-3.0939198000000001</v>
      </c>
      <c r="N51">
        <v>-8.4418780000000009</v>
      </c>
      <c r="O51">
        <v>-3.0556345</v>
      </c>
      <c r="P51" s="1">
        <v>45045.555446562503</v>
      </c>
      <c r="Q51">
        <v>0.20270446</v>
      </c>
      <c r="R51">
        <v>0.21003111999999999</v>
      </c>
      <c r="S51">
        <v>5.2507779999999997E-2</v>
      </c>
    </row>
    <row r="52" spans="3:19" x14ac:dyDescent="0.3">
      <c r="C52" s="1">
        <v>45045.555447557868</v>
      </c>
      <c r="D52">
        <v>10.073453000000001</v>
      </c>
      <c r="E52">
        <v>0.81909673999999999</v>
      </c>
      <c r="F52">
        <v>-5.2690430000000003E-2</v>
      </c>
      <c r="G52" s="1">
        <v>45045.555447569444</v>
      </c>
      <c r="H52">
        <v>-0.65455160000000001</v>
      </c>
      <c r="I52">
        <v>-0.28763548</v>
      </c>
      <c r="J52">
        <v>6.4642549999999993E-2</v>
      </c>
      <c r="L52" s="2">
        <v>45045.555451770837</v>
      </c>
      <c r="M52">
        <v>-2.8594232000000002</v>
      </c>
      <c r="N52">
        <v>-8.4299140000000001</v>
      </c>
      <c r="O52">
        <v>-3.2350962000000001</v>
      </c>
      <c r="P52" s="1">
        <v>45045.555446574072</v>
      </c>
      <c r="Q52">
        <v>0.16729221999999999</v>
      </c>
      <c r="R52">
        <v>0.23811668</v>
      </c>
      <c r="S52">
        <v>5.2507779999999997E-2</v>
      </c>
    </row>
    <row r="53" spans="3:19" x14ac:dyDescent="0.3">
      <c r="C53" s="1">
        <v>45045.555447754632</v>
      </c>
      <c r="D53">
        <v>9.5082280000000008</v>
      </c>
      <c r="E53">
        <v>0.57959472999999995</v>
      </c>
      <c r="F53">
        <v>0.24429200000000001</v>
      </c>
      <c r="G53" s="1">
        <v>45045.555447754632</v>
      </c>
      <c r="H53">
        <v>-0.56613469999999999</v>
      </c>
      <c r="I53">
        <v>-0.42718511999999997</v>
      </c>
      <c r="J53">
        <v>0.10299207000000001</v>
      </c>
      <c r="L53" s="2">
        <v>45045.555452303241</v>
      </c>
      <c r="M53">
        <v>-2.7565317</v>
      </c>
      <c r="N53">
        <v>-8.4227360000000004</v>
      </c>
      <c r="O53">
        <v>-3.2231320999999999</v>
      </c>
      <c r="P53" s="1">
        <v>45045.555446620368</v>
      </c>
      <c r="Q53">
        <v>0.11112112</v>
      </c>
      <c r="R53">
        <v>0.26986557</v>
      </c>
      <c r="S53">
        <v>5.8613338000000001E-2</v>
      </c>
    </row>
    <row r="54" spans="3:19" x14ac:dyDescent="0.3">
      <c r="C54" s="1">
        <v>45045.555447962965</v>
      </c>
      <c r="D54">
        <v>9.3262060000000009</v>
      </c>
      <c r="E54">
        <v>0.51253420000000005</v>
      </c>
      <c r="F54">
        <v>0.25387207000000001</v>
      </c>
      <c r="G54" s="1">
        <v>45045.555447974541</v>
      </c>
      <c r="H54">
        <v>-0.39356186999999998</v>
      </c>
      <c r="I54">
        <v>-0.56300629999999996</v>
      </c>
      <c r="J54">
        <v>0.16797318999999999</v>
      </c>
      <c r="L54" s="2">
        <v>45045.555452858796</v>
      </c>
      <c r="M54">
        <v>-2.8115665999999999</v>
      </c>
      <c r="N54">
        <v>-8.4155569999999997</v>
      </c>
      <c r="O54">
        <v>-3.2398818</v>
      </c>
      <c r="P54" s="1">
        <v>45045.55544708333</v>
      </c>
      <c r="Q54">
        <v>3.1748890000000002E-2</v>
      </c>
      <c r="R54">
        <v>0.31504666999999997</v>
      </c>
      <c r="S54">
        <v>5.1286668000000001E-2</v>
      </c>
    </row>
    <row r="55" spans="3:19" x14ac:dyDescent="0.3">
      <c r="C55" s="1">
        <v>45045.555448344909</v>
      </c>
      <c r="D55">
        <v>9.5273889999999994</v>
      </c>
      <c r="E55">
        <v>0.55564460000000004</v>
      </c>
      <c r="F55">
        <v>-0.1820215</v>
      </c>
      <c r="G55" s="1">
        <v>45045.555448356485</v>
      </c>
      <c r="H55">
        <v>-0.21140165999999999</v>
      </c>
      <c r="I55">
        <v>-0.64343375000000003</v>
      </c>
      <c r="J55">
        <v>0.22603011000000001</v>
      </c>
      <c r="L55" s="2">
        <v>45045.55545334491</v>
      </c>
      <c r="M55">
        <v>-2.8139593999999999</v>
      </c>
      <c r="N55">
        <v>-8.4849490000000003</v>
      </c>
      <c r="O55">
        <v>-3.3260236000000001</v>
      </c>
      <c r="P55" s="1">
        <v>45045.555447094906</v>
      </c>
      <c r="Q55">
        <v>-5.9834446999999999E-2</v>
      </c>
      <c r="R55">
        <v>0.39319779999999999</v>
      </c>
      <c r="S55">
        <v>5.2507779999999997E-2</v>
      </c>
    </row>
    <row r="56" spans="3:19" x14ac:dyDescent="0.3">
      <c r="C56" s="1">
        <v>45045.555448541665</v>
      </c>
      <c r="D56">
        <v>9.8914310000000008</v>
      </c>
      <c r="E56">
        <v>0.68018555999999997</v>
      </c>
      <c r="F56">
        <v>-0.97716800000000004</v>
      </c>
      <c r="G56" s="1">
        <v>45045.555448553241</v>
      </c>
      <c r="H56">
        <v>-0.10114677</v>
      </c>
      <c r="I56">
        <v>-0.63437900000000003</v>
      </c>
      <c r="J56">
        <v>0.24946593</v>
      </c>
      <c r="L56" s="2">
        <v>45045.555453402776</v>
      </c>
      <c r="M56">
        <v>-2.9024939999999999</v>
      </c>
      <c r="N56">
        <v>-8.5304129999999994</v>
      </c>
      <c r="O56">
        <v>-3.4528431999999998</v>
      </c>
      <c r="P56" s="1">
        <v>45045.555447604165</v>
      </c>
      <c r="Q56">
        <v>-0.10135223</v>
      </c>
      <c r="R56">
        <v>0.48966556999999999</v>
      </c>
      <c r="S56">
        <v>7.0824444E-2</v>
      </c>
    </row>
    <row r="57" spans="3:19" x14ac:dyDescent="0.3">
      <c r="C57" s="1">
        <v>45045.555448761574</v>
      </c>
      <c r="D57">
        <v>10.408754999999999</v>
      </c>
      <c r="E57">
        <v>0.85741705000000001</v>
      </c>
      <c r="F57">
        <v>-1.5088623999999999</v>
      </c>
      <c r="G57" s="1">
        <v>45045.555448784726</v>
      </c>
      <c r="H57">
        <v>-8.2504645000000001E-2</v>
      </c>
      <c r="I57">
        <v>-0.57578945000000004</v>
      </c>
      <c r="J57">
        <v>0.24946593</v>
      </c>
      <c r="L57" s="2">
        <v>45045.555453854169</v>
      </c>
      <c r="M57">
        <v>-3.0245278</v>
      </c>
      <c r="N57">
        <v>-8.5351979999999994</v>
      </c>
      <c r="O57">
        <v>-3.4743786000000001</v>
      </c>
      <c r="P57" s="1">
        <v>45045.555447615741</v>
      </c>
      <c r="Q57">
        <v>-0.12577443999999999</v>
      </c>
      <c r="R57">
        <v>0.58002779999999998</v>
      </c>
      <c r="S57">
        <v>0.11478445</v>
      </c>
    </row>
    <row r="58" spans="3:19" x14ac:dyDescent="0.3">
      <c r="C58" s="1">
        <v>45045.555448969906</v>
      </c>
      <c r="D58">
        <v>10.696156999999999</v>
      </c>
      <c r="E58">
        <v>0.93405764999999996</v>
      </c>
      <c r="F58">
        <v>-1.8202149000000001</v>
      </c>
      <c r="G58" s="1">
        <v>45045.555448993058</v>
      </c>
      <c r="H58">
        <v>-0.12351732999999999</v>
      </c>
      <c r="I58">
        <v>-0.55448419999999998</v>
      </c>
      <c r="J58">
        <v>0.20152903</v>
      </c>
      <c r="L58" s="2">
        <v>45045.555453877314</v>
      </c>
      <c r="M58">
        <v>-3.1393833</v>
      </c>
      <c r="N58">
        <v>-8.7577304999999992</v>
      </c>
      <c r="O58">
        <v>-3.5294135</v>
      </c>
      <c r="P58" s="1">
        <v>45045.555448148145</v>
      </c>
      <c r="Q58">
        <v>-0.14897557</v>
      </c>
      <c r="R58">
        <v>0.64963114</v>
      </c>
      <c r="S58">
        <v>0.12455334</v>
      </c>
    </row>
    <row r="59" spans="3:19" x14ac:dyDescent="0.3">
      <c r="C59" s="1">
        <v>45045.555449201391</v>
      </c>
      <c r="D59">
        <v>10.590776</v>
      </c>
      <c r="E59">
        <v>1.1352393999999999</v>
      </c>
      <c r="F59">
        <v>-1.8106348999999999</v>
      </c>
      <c r="G59" s="1">
        <v>45045.55544921296</v>
      </c>
      <c r="H59">
        <v>-0.2172606</v>
      </c>
      <c r="I59">
        <v>-0.54010309999999995</v>
      </c>
      <c r="J59">
        <v>0.13068894</v>
      </c>
      <c r="L59" s="2">
        <v>45045.555454386573</v>
      </c>
      <c r="M59">
        <v>-3.2159536000000002</v>
      </c>
      <c r="N59">
        <v>-8.9946199999999994</v>
      </c>
      <c r="O59">
        <v>-3.6418759999999999</v>
      </c>
      <c r="P59" s="1">
        <v>45045.555448159721</v>
      </c>
      <c r="Q59">
        <v>-0.14531222999999999</v>
      </c>
      <c r="R59">
        <v>0.68260114999999999</v>
      </c>
      <c r="S59">
        <v>0.13798556000000001</v>
      </c>
    </row>
    <row r="60" spans="3:19" x14ac:dyDescent="0.3">
      <c r="C60" s="1">
        <v>45045.555449363426</v>
      </c>
      <c r="D60">
        <v>10.475816</v>
      </c>
      <c r="E60">
        <v>1.5232325</v>
      </c>
      <c r="F60">
        <v>-1.4513818999999999</v>
      </c>
      <c r="G60" s="1">
        <v>45045.555449375002</v>
      </c>
      <c r="H60">
        <v>-0.25561013999999999</v>
      </c>
      <c r="I60">
        <v>-0.44582725000000001</v>
      </c>
      <c r="J60">
        <v>9.7133115000000006E-2</v>
      </c>
      <c r="L60" s="2">
        <v>45045.555454386573</v>
      </c>
      <c r="M60">
        <v>-3.0843484000000001</v>
      </c>
      <c r="N60">
        <v>-9.0329060000000005</v>
      </c>
      <c r="O60">
        <v>-3.4480574000000002</v>
      </c>
      <c r="P60" s="1">
        <v>45045.555448657411</v>
      </c>
      <c r="Q60">
        <v>-7.4487780000000003E-2</v>
      </c>
      <c r="R60">
        <v>0.68382229999999999</v>
      </c>
      <c r="S60">
        <v>0.10501555999999999</v>
      </c>
    </row>
    <row r="61" spans="3:19" x14ac:dyDescent="0.3">
      <c r="C61" s="1">
        <v>45045.555449548614</v>
      </c>
      <c r="D61">
        <v>10.327325</v>
      </c>
      <c r="E61">
        <v>1.9208057000000001</v>
      </c>
      <c r="F61">
        <v>-1.4801221</v>
      </c>
      <c r="G61" s="1">
        <v>45045.555449560183</v>
      </c>
      <c r="H61">
        <v>-0.24335957999999999</v>
      </c>
      <c r="I61">
        <v>-0.25354697999999998</v>
      </c>
      <c r="J61">
        <v>0.114177346</v>
      </c>
      <c r="L61" s="2">
        <v>45045.555454953705</v>
      </c>
      <c r="M61">
        <v>-2.9120653000000001</v>
      </c>
      <c r="N61">
        <v>-8.7122670000000006</v>
      </c>
      <c r="O61">
        <v>-3.3523445000000001</v>
      </c>
      <c r="P61" s="1">
        <v>45045.55544866898</v>
      </c>
      <c r="Q61">
        <v>-6.1055557000000002E-3</v>
      </c>
      <c r="R61">
        <v>0.65695780000000004</v>
      </c>
      <c r="S61">
        <v>6.960334E-2</v>
      </c>
    </row>
    <row r="62" spans="3:19" x14ac:dyDescent="0.3">
      <c r="C62" s="1">
        <v>45045.555449918982</v>
      </c>
      <c r="D62">
        <v>10.284214</v>
      </c>
      <c r="E62">
        <v>1.9974464000000001</v>
      </c>
      <c r="F62">
        <v>-1.4992821999999999</v>
      </c>
      <c r="G62" s="1">
        <v>45045.555449942127</v>
      </c>
      <c r="H62">
        <v>-0.29662280000000002</v>
      </c>
      <c r="I62">
        <v>-1.1731958000000001E-2</v>
      </c>
      <c r="J62">
        <v>0.14986369999999999</v>
      </c>
      <c r="L62" s="2">
        <v>45045.555455393522</v>
      </c>
      <c r="M62">
        <v>-2.7349963000000002</v>
      </c>
      <c r="N62">
        <v>-8.5280199999999997</v>
      </c>
      <c r="O62">
        <v>-3.3690943999999998</v>
      </c>
      <c r="P62" s="1">
        <v>45045.555448680556</v>
      </c>
      <c r="Q62">
        <v>6.4718894999999999E-2</v>
      </c>
      <c r="R62">
        <v>0.63253559999999998</v>
      </c>
      <c r="S62">
        <v>5.7392224999999998E-2</v>
      </c>
    </row>
    <row r="63" spans="3:19" x14ac:dyDescent="0.3">
      <c r="C63" s="1">
        <v>45045.555450127315</v>
      </c>
      <c r="D63">
        <v>10.2315235</v>
      </c>
      <c r="E63">
        <v>1.8681152999999999</v>
      </c>
      <c r="F63">
        <v>-1.2070898999999999</v>
      </c>
      <c r="G63" s="1">
        <v>45045.555450196756</v>
      </c>
      <c r="H63">
        <v>-0.38184394999999999</v>
      </c>
      <c r="I63">
        <v>0.15924299</v>
      </c>
      <c r="J63">
        <v>0.16264687</v>
      </c>
      <c r="L63" s="2">
        <v>45045.555455416667</v>
      </c>
      <c r="M63">
        <v>-2.5148565999999999</v>
      </c>
      <c r="N63">
        <v>-8.3677010000000003</v>
      </c>
      <c r="O63">
        <v>-3.2063823</v>
      </c>
      <c r="P63" s="1">
        <v>45045.55544916667</v>
      </c>
      <c r="Q63">
        <v>0.19659889999999999</v>
      </c>
      <c r="R63">
        <v>0.59956556999999999</v>
      </c>
      <c r="S63">
        <v>5.7392224999999998E-2</v>
      </c>
    </row>
    <row r="64" spans="3:19" x14ac:dyDescent="0.3">
      <c r="C64" s="1">
        <v>45045.555450347223</v>
      </c>
      <c r="D64">
        <v>10.236314</v>
      </c>
      <c r="E64">
        <v>1.4801221</v>
      </c>
      <c r="F64">
        <v>-0.92926763999999995</v>
      </c>
      <c r="G64" s="1">
        <v>45045.555450347223</v>
      </c>
      <c r="H64">
        <v>-0.41593242000000002</v>
      </c>
      <c r="I64">
        <v>0.22635466000000001</v>
      </c>
      <c r="J64">
        <v>0.15678792</v>
      </c>
      <c r="L64" s="2">
        <v>45045.555455949077</v>
      </c>
      <c r="M64">
        <v>-2.3784657</v>
      </c>
      <c r="N64">
        <v>-8.3318080000000005</v>
      </c>
      <c r="O64">
        <v>-3.0269206</v>
      </c>
      <c r="P64" s="1">
        <v>45045.55544916667</v>
      </c>
      <c r="Q64">
        <v>0.30771999999999999</v>
      </c>
      <c r="R64">
        <v>0.56903780000000004</v>
      </c>
      <c r="S64">
        <v>6.2276669999999999E-2</v>
      </c>
    </row>
    <row r="65" spans="3:19" x14ac:dyDescent="0.3">
      <c r="C65" s="1">
        <v>45045.555450613429</v>
      </c>
      <c r="D65">
        <v>10.255474</v>
      </c>
      <c r="E65">
        <v>1.22146</v>
      </c>
      <c r="F65">
        <v>-0.80472659999999996</v>
      </c>
      <c r="G65" s="1">
        <v>45045.555450613429</v>
      </c>
      <c r="H65">
        <v>-0.38237658000000002</v>
      </c>
      <c r="I65">
        <v>0.2370073</v>
      </c>
      <c r="J65">
        <v>0.11364471</v>
      </c>
      <c r="L65" s="2">
        <v>45045.555456458336</v>
      </c>
      <c r="M65">
        <v>-2.3688943</v>
      </c>
      <c r="N65">
        <v>-8.4897349999999996</v>
      </c>
      <c r="O65">
        <v>-3.0269206</v>
      </c>
      <c r="P65" s="1">
        <v>45045.555449675929</v>
      </c>
      <c r="Q65">
        <v>0.33214222999999998</v>
      </c>
      <c r="R65">
        <v>0.53240449999999995</v>
      </c>
      <c r="S65">
        <v>8.3035559999999994E-2</v>
      </c>
    </row>
    <row r="66" spans="3:19" x14ac:dyDescent="0.3">
      <c r="C66" s="1">
        <v>45045.555450821761</v>
      </c>
      <c r="D66">
        <v>10.217154000000001</v>
      </c>
      <c r="E66">
        <v>1.2310401</v>
      </c>
      <c r="F66">
        <v>-0.91010743000000005</v>
      </c>
      <c r="G66" s="1">
        <v>45045.55545083333</v>
      </c>
      <c r="H66">
        <v>-0.33337443999999999</v>
      </c>
      <c r="I66">
        <v>0.25831258000000001</v>
      </c>
      <c r="J66">
        <v>6.5175179999999999E-2</v>
      </c>
      <c r="L66" s="2">
        <v>45045.555456967595</v>
      </c>
      <c r="M66">
        <v>-2.2253250000000002</v>
      </c>
      <c r="N66">
        <v>-8.6069829999999996</v>
      </c>
      <c r="O66">
        <v>-3.17049</v>
      </c>
      <c r="P66" s="1">
        <v>45045.555449699074</v>
      </c>
      <c r="Q66">
        <v>0.30283555000000001</v>
      </c>
      <c r="R66">
        <v>0.49699222999999998</v>
      </c>
      <c r="S66">
        <v>0.10135223</v>
      </c>
    </row>
    <row r="67" spans="3:19" x14ac:dyDescent="0.3">
      <c r="C67" s="1">
        <v>45045.555451064814</v>
      </c>
      <c r="D67">
        <v>10.106983</v>
      </c>
      <c r="E67">
        <v>1.22146</v>
      </c>
      <c r="F67">
        <v>-0.90052736</v>
      </c>
      <c r="G67" s="1">
        <v>45045.555451087967</v>
      </c>
      <c r="H67">
        <v>-0.31526493999999999</v>
      </c>
      <c r="I67">
        <v>0.33234847000000001</v>
      </c>
      <c r="J67">
        <v>3.6413036000000003E-2</v>
      </c>
      <c r="L67" s="2">
        <v>45045.55545699074</v>
      </c>
      <c r="M67">
        <v>-2.0338992999999999</v>
      </c>
      <c r="N67">
        <v>-8.5088779999999993</v>
      </c>
      <c r="O67">
        <v>-3.2327034000000001</v>
      </c>
      <c r="P67" s="1">
        <v>45045.555450196756</v>
      </c>
      <c r="Q67">
        <v>0.27963444999999998</v>
      </c>
      <c r="R67">
        <v>0.48233890000000001</v>
      </c>
      <c r="S67">
        <v>9.6467780000000003E-2</v>
      </c>
    </row>
    <row r="68" spans="3:19" x14ac:dyDescent="0.3">
      <c r="C68" s="1">
        <v>45045.555451284723</v>
      </c>
      <c r="D68">
        <v>9.9872320000000006</v>
      </c>
      <c r="E68">
        <v>1.2645704</v>
      </c>
      <c r="F68">
        <v>-0.76161623000000001</v>
      </c>
      <c r="G68" s="1">
        <v>45045.555451296299</v>
      </c>
      <c r="H68">
        <v>-0.31419965999999999</v>
      </c>
      <c r="I68">
        <v>0.38720956000000001</v>
      </c>
      <c r="J68">
        <v>9.2487950000000006E-3</v>
      </c>
      <c r="L68" s="2">
        <v>45045.555457592593</v>
      </c>
      <c r="M68">
        <v>-1.8999012</v>
      </c>
      <c r="N68">
        <v>-8.4610199999999995</v>
      </c>
      <c r="O68">
        <v>-3.3044882000000002</v>
      </c>
      <c r="P68" s="1">
        <v>45045.555450208332</v>
      </c>
      <c r="Q68">
        <v>0.29062447000000002</v>
      </c>
      <c r="R68">
        <v>0.47257002999999997</v>
      </c>
      <c r="S68">
        <v>0.102573335</v>
      </c>
    </row>
    <row r="69" spans="3:19" x14ac:dyDescent="0.3">
      <c r="C69" s="1">
        <v>45045.5554515162</v>
      </c>
      <c r="D69">
        <v>9.8722709999999996</v>
      </c>
      <c r="E69">
        <v>1.5136524</v>
      </c>
      <c r="F69">
        <v>-0.64665530000000004</v>
      </c>
      <c r="G69" s="1">
        <v>45045.555451527776</v>
      </c>
      <c r="H69">
        <v>-0.31047123999999998</v>
      </c>
      <c r="I69">
        <v>0.38880747999999998</v>
      </c>
      <c r="J69">
        <v>-1.8448079999999999E-2</v>
      </c>
      <c r="L69" s="2">
        <v>45045.555457604169</v>
      </c>
      <c r="M69">
        <v>-1.9740787</v>
      </c>
      <c r="N69">
        <v>-8.9754780000000007</v>
      </c>
      <c r="O69">
        <v>-3.5605202</v>
      </c>
      <c r="P69" s="1">
        <v>45045.555450775464</v>
      </c>
      <c r="Q69">
        <v>0.32359444999999998</v>
      </c>
      <c r="R69">
        <v>0.44326335</v>
      </c>
      <c r="S69">
        <v>0.123332225</v>
      </c>
    </row>
    <row r="70" spans="3:19" x14ac:dyDescent="0.3">
      <c r="C70" s="1">
        <v>45045.555451666667</v>
      </c>
      <c r="D70">
        <v>9.7956299999999992</v>
      </c>
      <c r="E70">
        <v>1.7100439999999999</v>
      </c>
      <c r="F70">
        <v>-0.52211430000000003</v>
      </c>
      <c r="G70" s="1">
        <v>45045.555451678243</v>
      </c>
      <c r="H70">
        <v>-0.30248176999999998</v>
      </c>
      <c r="I70">
        <v>0.38081798</v>
      </c>
      <c r="J70">
        <v>-2.2176505999999999E-2</v>
      </c>
      <c r="L70" s="2">
        <v>45045.55545803241</v>
      </c>
      <c r="M70">
        <v>-2.0626129999999998</v>
      </c>
      <c r="N70">
        <v>-9.6023969999999998</v>
      </c>
      <c r="O70">
        <v>-3.6466618</v>
      </c>
      <c r="P70" s="1">
        <v>45045.555450775464</v>
      </c>
      <c r="Q70">
        <v>0.34557447000000002</v>
      </c>
      <c r="R70">
        <v>0.38709222999999998</v>
      </c>
      <c r="S70">
        <v>0.13676445000000001</v>
      </c>
    </row>
    <row r="71" spans="3:19" x14ac:dyDescent="0.3">
      <c r="C71" s="1">
        <v>45045.55545201389</v>
      </c>
      <c r="D71">
        <v>9.7716799999999999</v>
      </c>
      <c r="E71">
        <v>1.8297950000000001</v>
      </c>
      <c r="F71">
        <v>-0.41673339999999998</v>
      </c>
      <c r="G71" s="1">
        <v>45045.55545201389</v>
      </c>
      <c r="H71">
        <v>-0.2801112</v>
      </c>
      <c r="I71">
        <v>0.38774219999999998</v>
      </c>
      <c r="J71">
        <v>-1.1523861E-2</v>
      </c>
      <c r="L71" s="2">
        <v>45045.555458541668</v>
      </c>
      <c r="M71">
        <v>-2.1152549999999999</v>
      </c>
      <c r="N71">
        <v>-10.023534</v>
      </c>
      <c r="O71">
        <v>-3.5557344</v>
      </c>
      <c r="P71" s="1">
        <v>45045.55545078704</v>
      </c>
      <c r="Q71">
        <v>0.37854444999999998</v>
      </c>
      <c r="R71">
        <v>0.33092110000000002</v>
      </c>
      <c r="S71">
        <v>0.11966889</v>
      </c>
    </row>
    <row r="72" spans="3:19" x14ac:dyDescent="0.3">
      <c r="C72" s="1">
        <v>45045.555452210647</v>
      </c>
      <c r="D72">
        <v>9.8435310000000005</v>
      </c>
      <c r="E72">
        <v>1.9208057000000001</v>
      </c>
      <c r="F72">
        <v>-0.32572266</v>
      </c>
      <c r="G72" s="1">
        <v>45045.555452233799</v>
      </c>
      <c r="H72">
        <v>-0.25614277000000002</v>
      </c>
      <c r="I72">
        <v>0.37229585999999998</v>
      </c>
      <c r="J72">
        <v>-1.4038491E-3</v>
      </c>
      <c r="L72" s="2">
        <v>45045.555458541668</v>
      </c>
      <c r="M72">
        <v>-1.9549361000000001</v>
      </c>
      <c r="N72">
        <v>-9.7387890000000006</v>
      </c>
      <c r="O72">
        <v>-3.3451659999999999</v>
      </c>
      <c r="P72" s="1">
        <v>45045.555451238426</v>
      </c>
      <c r="Q72">
        <v>0.39930335</v>
      </c>
      <c r="R72">
        <v>0.30283555000000001</v>
      </c>
      <c r="S72">
        <v>9.5246670000000005E-2</v>
      </c>
    </row>
    <row r="73" spans="3:19" x14ac:dyDescent="0.3">
      <c r="C73" s="1">
        <v>45045.555452384258</v>
      </c>
      <c r="D73">
        <v>10.063872</v>
      </c>
      <c r="E73">
        <v>1.8729054000000001</v>
      </c>
      <c r="F73">
        <v>-0.32572266</v>
      </c>
      <c r="G73" s="1">
        <v>45045.555452384258</v>
      </c>
      <c r="H73">
        <v>-0.23164167999999999</v>
      </c>
      <c r="I73">
        <v>0.34033793000000001</v>
      </c>
      <c r="J73">
        <v>-3.3858465000000001E-4</v>
      </c>
      <c r="L73" s="2">
        <v>45045.555459050927</v>
      </c>
      <c r="M73">
        <v>-1.7994026000000001</v>
      </c>
      <c r="N73">
        <v>-9.540184</v>
      </c>
      <c r="O73">
        <v>-2.9934210000000001</v>
      </c>
      <c r="P73" s="1">
        <v>45045.555451238426</v>
      </c>
      <c r="Q73">
        <v>0.36877557999999999</v>
      </c>
      <c r="R73">
        <v>0.30405666999999997</v>
      </c>
      <c r="S73">
        <v>7.8151113999999994E-2</v>
      </c>
    </row>
    <row r="74" spans="3:19" x14ac:dyDescent="0.3">
      <c r="C74" s="1">
        <v>45045.555452604167</v>
      </c>
      <c r="D74">
        <v>10.044712000000001</v>
      </c>
      <c r="E74">
        <v>1.8489552</v>
      </c>
      <c r="F74">
        <v>-0.41673339999999998</v>
      </c>
      <c r="G74" s="1">
        <v>45045.555452615743</v>
      </c>
      <c r="H74">
        <v>-0.21033639000000001</v>
      </c>
      <c r="I74">
        <v>0.3014558</v>
      </c>
      <c r="J74">
        <v>-2.0045977E-2</v>
      </c>
      <c r="L74" s="2">
        <v>45045.555459629628</v>
      </c>
      <c r="M74">
        <v>-1.7659031000000001</v>
      </c>
      <c r="N74">
        <v>-9.3726859999999999</v>
      </c>
      <c r="O74">
        <v>-2.7110682000000002</v>
      </c>
      <c r="P74" s="1">
        <v>45045.555451770837</v>
      </c>
      <c r="Q74">
        <v>0.33946890000000002</v>
      </c>
      <c r="R74">
        <v>0.31748890000000002</v>
      </c>
      <c r="S74">
        <v>5.8613338000000001E-2</v>
      </c>
    </row>
    <row r="75" spans="3:19" x14ac:dyDescent="0.3">
      <c r="C75" s="1">
        <v>45045.555452905093</v>
      </c>
      <c r="D75">
        <v>10.178832999999999</v>
      </c>
      <c r="E75">
        <v>1.8872755000000001</v>
      </c>
      <c r="F75">
        <v>-0.5604346</v>
      </c>
      <c r="G75" s="1">
        <v>45045.555452905093</v>
      </c>
      <c r="H75">
        <v>-0.21353217999999999</v>
      </c>
      <c r="I75">
        <v>0.24233362</v>
      </c>
      <c r="J75">
        <v>-2.6970197000000001E-2</v>
      </c>
      <c r="L75" s="2">
        <v>45045.555459629628</v>
      </c>
      <c r="M75">
        <v>-1.8352949999999999</v>
      </c>
      <c r="N75">
        <v>-9.1405820000000002</v>
      </c>
      <c r="O75">
        <v>-2.7948167000000002</v>
      </c>
      <c r="P75" s="1">
        <v>45045.555451782406</v>
      </c>
      <c r="Q75">
        <v>0.33092110000000002</v>
      </c>
      <c r="R75">
        <v>0.33824779999999999</v>
      </c>
      <c r="S75">
        <v>4.2738892000000001E-2</v>
      </c>
    </row>
    <row r="76" spans="3:19" x14ac:dyDescent="0.3">
      <c r="C76" s="1">
        <v>45045.55545324074</v>
      </c>
      <c r="D76">
        <v>10.341695</v>
      </c>
      <c r="E76">
        <v>2.0645069999999999</v>
      </c>
      <c r="F76">
        <v>-0.51732427000000003</v>
      </c>
      <c r="G76" s="1">
        <v>45045.555453252317</v>
      </c>
      <c r="H76">
        <v>-0.20873849</v>
      </c>
      <c r="I76">
        <v>0.12835031999999999</v>
      </c>
      <c r="J76">
        <v>-4.2949161999999999E-2</v>
      </c>
      <c r="L76" s="2">
        <v>45045.555460104166</v>
      </c>
      <c r="M76">
        <v>-1.9022939999999999</v>
      </c>
      <c r="N76">
        <v>-8.7912300000000005</v>
      </c>
      <c r="O76">
        <v>-3.0628129999999998</v>
      </c>
      <c r="P76" s="1">
        <v>45045.555452303241</v>
      </c>
      <c r="Q76">
        <v>0.35167999999999999</v>
      </c>
      <c r="R76">
        <v>0.35534334000000001</v>
      </c>
      <c r="S76">
        <v>2.0758889999999999E-2</v>
      </c>
    </row>
    <row r="77" spans="3:19" x14ac:dyDescent="0.3">
      <c r="C77" s="1">
        <v>45045.555453368055</v>
      </c>
      <c r="D77">
        <v>10.403964999999999</v>
      </c>
      <c r="E77">
        <v>2.1459377000000002</v>
      </c>
      <c r="F77">
        <v>-0.5604346</v>
      </c>
      <c r="G77" s="1">
        <v>45045.555453379631</v>
      </c>
      <c r="H77">
        <v>-0.17570962000000001</v>
      </c>
      <c r="I77">
        <v>2.2357393E-2</v>
      </c>
      <c r="J77">
        <v>-3.0160453E-2</v>
      </c>
      <c r="L77" s="2">
        <v>45045.555460706018</v>
      </c>
      <c r="M77">
        <v>-1.9740787</v>
      </c>
      <c r="N77">
        <v>-8.4418780000000009</v>
      </c>
      <c r="O77">
        <v>-3.4097721999999999</v>
      </c>
      <c r="P77" s="1">
        <v>45045.555452303241</v>
      </c>
      <c r="Q77">
        <v>0.34923779999999999</v>
      </c>
      <c r="R77">
        <v>0.36022779999999999</v>
      </c>
      <c r="S77">
        <v>8.5477780000000007E-3</v>
      </c>
    </row>
    <row r="78" spans="3:19" x14ac:dyDescent="0.3">
      <c r="C78" s="1">
        <v>45045.555453645837</v>
      </c>
      <c r="D78">
        <v>10.356064999999999</v>
      </c>
      <c r="E78">
        <v>2.1555176</v>
      </c>
      <c r="F78">
        <v>-0.54127440000000004</v>
      </c>
      <c r="G78" s="1">
        <v>45045.555453645837</v>
      </c>
      <c r="H78">
        <v>-0.15120853000000001</v>
      </c>
      <c r="I78">
        <v>3.3010039999999997E-2</v>
      </c>
      <c r="J78">
        <v>-1.311622E-2</v>
      </c>
      <c r="L78" s="2">
        <v>45045.555460844909</v>
      </c>
      <c r="M78">
        <v>-2.0386848</v>
      </c>
      <c r="N78">
        <v>-8.5447690000000005</v>
      </c>
      <c r="O78">
        <v>-3.548556</v>
      </c>
      <c r="P78" s="1">
        <v>45045.555453333334</v>
      </c>
      <c r="Q78">
        <v>0.33458443999999998</v>
      </c>
      <c r="R78">
        <v>0.34923779999999999</v>
      </c>
      <c r="S78">
        <v>-1.099E-2</v>
      </c>
    </row>
    <row r="79" spans="3:19" x14ac:dyDescent="0.3">
      <c r="C79" s="1">
        <v>45045.555453923611</v>
      </c>
      <c r="D79">
        <v>10.140513</v>
      </c>
      <c r="E79">
        <v>2.1124071999999998</v>
      </c>
      <c r="F79">
        <v>-0.34009277999999998</v>
      </c>
      <c r="G79" s="1">
        <v>45045.555453923611</v>
      </c>
      <c r="H79">
        <v>-0.14002324999999999</v>
      </c>
      <c r="I79">
        <v>9.4795376000000001E-2</v>
      </c>
      <c r="J79">
        <v>3.3953781000000001E-3</v>
      </c>
      <c r="L79" s="2">
        <v>45045.555461145836</v>
      </c>
      <c r="M79">
        <v>-2.1224337000000002</v>
      </c>
      <c r="N79">
        <v>-8.62134</v>
      </c>
      <c r="O79">
        <v>-3.5341990000000001</v>
      </c>
      <c r="P79" s="1">
        <v>45045.55545334491</v>
      </c>
      <c r="Q79">
        <v>0.31138334000000001</v>
      </c>
      <c r="R79">
        <v>0.31870999999999999</v>
      </c>
      <c r="S79">
        <v>-3.4191113000000002E-2</v>
      </c>
    </row>
    <row r="80" spans="3:19" x14ac:dyDescent="0.3">
      <c r="C80" s="1">
        <v>45045.555454120367</v>
      </c>
      <c r="D80">
        <v>10.011182</v>
      </c>
      <c r="E80">
        <v>2.0932472</v>
      </c>
      <c r="F80">
        <v>-0.14370118000000001</v>
      </c>
      <c r="G80" s="1">
        <v>45045.555454155096</v>
      </c>
      <c r="H80">
        <v>-0.15546958</v>
      </c>
      <c r="I80">
        <v>0.14433017000000001</v>
      </c>
      <c r="J80">
        <v>2.2037505999999998E-2</v>
      </c>
      <c r="L80" s="2">
        <v>45045.555461655094</v>
      </c>
      <c r="M80">
        <v>-2.199004</v>
      </c>
      <c r="N80">
        <v>-8.8151589999999995</v>
      </c>
      <c r="O80">
        <v>-3.4767714000000001</v>
      </c>
      <c r="P80" s="1">
        <v>45045.55545334491</v>
      </c>
      <c r="Q80">
        <v>0.26986557</v>
      </c>
      <c r="R80">
        <v>0.28940335</v>
      </c>
      <c r="S80">
        <v>-6.1055560000000002E-2</v>
      </c>
    </row>
    <row r="81" spans="3:19" x14ac:dyDescent="0.3">
      <c r="C81" s="1">
        <v>45045.555454305555</v>
      </c>
      <c r="D81">
        <v>9.9824420000000007</v>
      </c>
      <c r="E81">
        <v>2.0788769999999999</v>
      </c>
      <c r="F81">
        <v>5.2690430000000003E-2</v>
      </c>
      <c r="G81" s="1">
        <v>45045.555454317131</v>
      </c>
      <c r="H81">
        <v>-0.18582962</v>
      </c>
      <c r="I81">
        <v>0.14592806999999999</v>
      </c>
      <c r="J81">
        <v>2.8961726E-2</v>
      </c>
      <c r="L81" s="2">
        <v>45045.555461689815</v>
      </c>
      <c r="M81">
        <v>-2.2947167999999998</v>
      </c>
      <c r="N81">
        <v>-9.1142620000000001</v>
      </c>
      <c r="O81">
        <v>-3.6921252999999998</v>
      </c>
      <c r="P81" s="1">
        <v>45045.555453402776</v>
      </c>
      <c r="Q81">
        <v>0.20758889999999999</v>
      </c>
      <c r="R81">
        <v>0.26864444999999998</v>
      </c>
      <c r="S81">
        <v>-8.6698890000000001E-2</v>
      </c>
    </row>
    <row r="82" spans="3:19" x14ac:dyDescent="0.3">
      <c r="C82" s="1">
        <v>45045.555454675923</v>
      </c>
      <c r="D82">
        <v>9.8435310000000005</v>
      </c>
      <c r="E82">
        <v>1.9974464000000001</v>
      </c>
      <c r="F82">
        <v>0.18681154</v>
      </c>
      <c r="G82" s="1">
        <v>45045.555454687499</v>
      </c>
      <c r="H82">
        <v>-0.19435174999999999</v>
      </c>
      <c r="I82">
        <v>0.11450276500000001</v>
      </c>
      <c r="J82">
        <v>2.8429092999999999E-2</v>
      </c>
      <c r="L82" s="2">
        <v>45045.555462187498</v>
      </c>
      <c r="M82">
        <v>-2.1056840000000001</v>
      </c>
      <c r="N82">
        <v>-9.0305129999999991</v>
      </c>
      <c r="O82">
        <v>-3.5653057000000001</v>
      </c>
      <c r="P82" s="1">
        <v>45045.555453854169</v>
      </c>
      <c r="Q82">
        <v>0.14409110999999999</v>
      </c>
      <c r="R82">
        <v>0.26742333000000001</v>
      </c>
      <c r="S82">
        <v>-9.2804449999999997E-2</v>
      </c>
    </row>
    <row r="83" spans="3:19" x14ac:dyDescent="0.3">
      <c r="C83" s="1">
        <v>45045.555455023146</v>
      </c>
      <c r="D83">
        <v>9.7668909999999993</v>
      </c>
      <c r="E83">
        <v>1.9639161000000001</v>
      </c>
      <c r="F83">
        <v>0.21555176000000001</v>
      </c>
      <c r="G83" s="1">
        <v>45045.555455023146</v>
      </c>
      <c r="H83">
        <v>-0.19168858</v>
      </c>
      <c r="I83">
        <v>5.7511119999999999E-2</v>
      </c>
      <c r="J83">
        <v>3.6418576000000001E-2</v>
      </c>
      <c r="L83" s="2">
        <v>45045.555462719909</v>
      </c>
      <c r="M83">
        <v>-1.8424734</v>
      </c>
      <c r="N83">
        <v>-8.8127659999999999</v>
      </c>
      <c r="O83">
        <v>-3.1657042999999998</v>
      </c>
      <c r="P83" s="1">
        <v>45045.555453877314</v>
      </c>
      <c r="Q83">
        <v>8.3035559999999994E-2</v>
      </c>
      <c r="R83">
        <v>0.25887557999999999</v>
      </c>
      <c r="S83">
        <v>-6.7161109999999996E-2</v>
      </c>
    </row>
    <row r="84" spans="3:19" x14ac:dyDescent="0.3">
      <c r="C84" s="1">
        <v>45045.555455023146</v>
      </c>
      <c r="D84">
        <v>9.7333590000000001</v>
      </c>
      <c r="E84">
        <v>1.9974464000000001</v>
      </c>
      <c r="F84">
        <v>0.23950197000000001</v>
      </c>
      <c r="G84" s="1">
        <v>45045.555455034722</v>
      </c>
      <c r="H84">
        <v>-0.17038328999999999</v>
      </c>
      <c r="I84">
        <v>-3.9427943999999999E-2</v>
      </c>
      <c r="J84">
        <v>3.5885945000000002E-2</v>
      </c>
      <c r="L84" s="2">
        <v>45045.555462731485</v>
      </c>
      <c r="M84">
        <v>-1.8305092999999999</v>
      </c>
      <c r="N84">
        <v>-8.9084789999999998</v>
      </c>
      <c r="O84">
        <v>-2.8785655000000001</v>
      </c>
      <c r="P84" s="1">
        <v>45045.55545388889</v>
      </c>
      <c r="Q84">
        <v>3.9075556999999997E-2</v>
      </c>
      <c r="R84">
        <v>0.24422224000000001</v>
      </c>
      <c r="S84">
        <v>-2.3201111999999999E-2</v>
      </c>
    </row>
    <row r="85" spans="3:19" x14ac:dyDescent="0.3">
      <c r="C85" s="1">
        <v>45045.555455254631</v>
      </c>
      <c r="D85">
        <v>9.7333590000000001</v>
      </c>
      <c r="E85">
        <v>2.0980371999999998</v>
      </c>
      <c r="F85">
        <v>0.17723145000000001</v>
      </c>
      <c r="G85" s="1">
        <v>45045.555455266207</v>
      </c>
      <c r="H85">
        <v>-0.14055588999999999</v>
      </c>
      <c r="I85">
        <v>-0.16299863000000001</v>
      </c>
      <c r="J85">
        <v>1.5113287E-2</v>
      </c>
      <c r="L85" s="2">
        <v>45045.555463217592</v>
      </c>
      <c r="M85">
        <v>-2.0602201999999998</v>
      </c>
      <c r="N85">
        <v>-9.0185490000000001</v>
      </c>
      <c r="O85">
        <v>-2.7948167000000002</v>
      </c>
      <c r="P85" s="1">
        <v>45045.555454386573</v>
      </c>
      <c r="Q85">
        <v>1.9537779000000002E-2</v>
      </c>
      <c r="R85">
        <v>0.21003111999999999</v>
      </c>
      <c r="S85">
        <v>2.0758889999999999E-2</v>
      </c>
    </row>
    <row r="86" spans="3:19" x14ac:dyDescent="0.3">
      <c r="C86" s="1">
        <v>45045.55545550926</v>
      </c>
      <c r="D86">
        <v>9.7429400000000008</v>
      </c>
      <c r="E86">
        <v>2.2561084999999999</v>
      </c>
      <c r="F86">
        <v>7.1850590000000006E-2</v>
      </c>
      <c r="G86" s="1">
        <v>45045.555455520836</v>
      </c>
      <c r="H86">
        <v>-0.11179374</v>
      </c>
      <c r="I86">
        <v>-0.28497141999999998</v>
      </c>
      <c r="J86">
        <v>-2.4834129999999999E-2</v>
      </c>
      <c r="L86" s="2">
        <v>45045.555463784724</v>
      </c>
      <c r="M86">
        <v>-2.3880370000000002</v>
      </c>
      <c r="N86">
        <v>-8.9515499999999992</v>
      </c>
      <c r="O86">
        <v>-2.7086750999999998</v>
      </c>
      <c r="P86" s="1">
        <v>45045.555454386573</v>
      </c>
      <c r="Q86">
        <v>4.1517779999999997E-2</v>
      </c>
      <c r="R86">
        <v>0.18805111999999999</v>
      </c>
      <c r="S86">
        <v>4.8844445E-2</v>
      </c>
    </row>
    <row r="87" spans="3:19" x14ac:dyDescent="0.3">
      <c r="C87" s="1">
        <v>45045.555455671296</v>
      </c>
      <c r="D87">
        <v>9.7333590000000001</v>
      </c>
      <c r="E87">
        <v>2.3806495999999999</v>
      </c>
      <c r="F87">
        <v>-0.12933106999999999</v>
      </c>
      <c r="G87" s="1">
        <v>45045.555455717593</v>
      </c>
      <c r="H87">
        <v>-9.7945309999999994E-2</v>
      </c>
      <c r="I87">
        <v>-0.33131041999999999</v>
      </c>
      <c r="J87">
        <v>-5.9987857999999998E-2</v>
      </c>
      <c r="L87" s="2">
        <v>45045.555463819444</v>
      </c>
      <c r="M87">
        <v>-2.6632115999999999</v>
      </c>
      <c r="N87">
        <v>-8.9874419999999997</v>
      </c>
      <c r="O87">
        <v>-2.6464617000000001</v>
      </c>
      <c r="P87" s="1">
        <v>45045.555454942129</v>
      </c>
      <c r="Q87">
        <v>8.6698890000000001E-2</v>
      </c>
      <c r="R87">
        <v>0.18072446</v>
      </c>
      <c r="S87">
        <v>7.2045559999999995E-2</v>
      </c>
    </row>
    <row r="88" spans="3:19" x14ac:dyDescent="0.3">
      <c r="C88" s="1">
        <v>45045.555455902781</v>
      </c>
      <c r="D88">
        <v>9.7046189999999992</v>
      </c>
      <c r="E88">
        <v>2.4333398000000002</v>
      </c>
      <c r="F88">
        <v>-0.23950197000000001</v>
      </c>
      <c r="G88" s="1">
        <v>45045.555455914349</v>
      </c>
      <c r="H88">
        <v>-0.12724008000000001</v>
      </c>
      <c r="I88">
        <v>-0.27112296000000002</v>
      </c>
      <c r="J88">
        <v>-7.1173130000000001E-2</v>
      </c>
      <c r="L88" s="2">
        <v>45045.555464363424</v>
      </c>
      <c r="M88">
        <v>-2.8163524</v>
      </c>
      <c r="N88">
        <v>-9.0137619999999998</v>
      </c>
      <c r="O88">
        <v>-2.5938199000000002</v>
      </c>
      <c r="P88" s="1">
        <v>45045.555454942129</v>
      </c>
      <c r="Q88">
        <v>0.117226675</v>
      </c>
      <c r="R88">
        <v>0.17339778</v>
      </c>
      <c r="S88">
        <v>0.10135223</v>
      </c>
    </row>
    <row r="89" spans="3:19" x14ac:dyDescent="0.3">
      <c r="C89" s="1">
        <v>45045.555456203707</v>
      </c>
      <c r="D89">
        <v>9.5944489999999991</v>
      </c>
      <c r="E89">
        <v>2.4237600000000001</v>
      </c>
      <c r="F89">
        <v>-0.14370118000000001</v>
      </c>
      <c r="G89" s="1">
        <v>45045.555456215276</v>
      </c>
      <c r="H89">
        <v>-0.19328648000000001</v>
      </c>
      <c r="I89">
        <v>-0.17471653000000001</v>
      </c>
      <c r="J89">
        <v>-7.3836299999999994E-2</v>
      </c>
      <c r="L89" s="2">
        <v>45045.555464780089</v>
      </c>
      <c r="M89">
        <v>-2.6129622000000001</v>
      </c>
      <c r="N89">
        <v>-8.8295150000000007</v>
      </c>
      <c r="O89">
        <v>-2.7230322</v>
      </c>
      <c r="P89" s="1">
        <v>45045.555454953705</v>
      </c>
      <c r="Q89">
        <v>5.4950002999999997E-2</v>
      </c>
      <c r="R89">
        <v>0.15263889999999999</v>
      </c>
      <c r="S89">
        <v>0.12699556000000001</v>
      </c>
    </row>
    <row r="90" spans="3:19" x14ac:dyDescent="0.3">
      <c r="C90" s="1">
        <v>45045.555456400463</v>
      </c>
      <c r="D90">
        <v>9.5800780000000003</v>
      </c>
      <c r="E90">
        <v>2.2608986</v>
      </c>
      <c r="F90">
        <v>0.21555176000000001</v>
      </c>
      <c r="G90" s="1">
        <v>45045.555456412039</v>
      </c>
      <c r="H90">
        <v>-0.26039812000000001</v>
      </c>
      <c r="I90">
        <v>-0.10653961000000001</v>
      </c>
      <c r="J90">
        <v>-7.7032089999999998E-2</v>
      </c>
      <c r="L90" s="2">
        <v>45045.555464803241</v>
      </c>
      <c r="M90">
        <v>-2.4574289999999999</v>
      </c>
      <c r="N90">
        <v>-8.7074809999999996</v>
      </c>
      <c r="O90">
        <v>-2.8713872</v>
      </c>
      <c r="P90" s="1">
        <v>45045.55545540509</v>
      </c>
      <c r="Q90">
        <v>-1.2211111E-2</v>
      </c>
      <c r="R90">
        <v>0.12211112</v>
      </c>
      <c r="S90">
        <v>9.768889E-2</v>
      </c>
    </row>
    <row r="91" spans="3:19" x14ac:dyDescent="0.3">
      <c r="C91" s="1">
        <v>45045.555456689814</v>
      </c>
      <c r="D91">
        <v>9.7237799999999996</v>
      </c>
      <c r="E91">
        <v>2.0645069999999999</v>
      </c>
      <c r="F91">
        <v>0.73766609999999999</v>
      </c>
      <c r="G91" s="1">
        <v>45045.555456689814</v>
      </c>
      <c r="H91">
        <v>-0.28170339999999999</v>
      </c>
      <c r="I91">
        <v>-6.7124820000000002E-2</v>
      </c>
      <c r="J91">
        <v>-8.3423674000000003E-2</v>
      </c>
      <c r="L91" s="2">
        <v>45045.555465439815</v>
      </c>
      <c r="M91">
        <v>-2.3832513999999998</v>
      </c>
      <c r="N91">
        <v>-8.6883389999999991</v>
      </c>
      <c r="O91">
        <v>-2.9336007</v>
      </c>
      <c r="P91" s="1">
        <v>45045.55545540509</v>
      </c>
      <c r="Q91">
        <v>-5.0065560000000002E-2</v>
      </c>
      <c r="R91">
        <v>0.10867889</v>
      </c>
      <c r="S91">
        <v>4.6402222999999999E-2</v>
      </c>
    </row>
    <row r="92" spans="3:19" x14ac:dyDescent="0.3">
      <c r="C92" s="1">
        <v>45045.555456828704</v>
      </c>
      <c r="D92">
        <v>10.025551999999999</v>
      </c>
      <c r="E92">
        <v>1.8202149000000001</v>
      </c>
      <c r="F92">
        <v>1.0777588</v>
      </c>
      <c r="G92" s="1">
        <v>45045.555456851849</v>
      </c>
      <c r="H92">
        <v>-0.24921285000000001</v>
      </c>
      <c r="I92">
        <v>-2.2916345000000001E-2</v>
      </c>
      <c r="J92">
        <v>-7.7564720000000004E-2</v>
      </c>
      <c r="L92" s="2">
        <v>45045.555465891201</v>
      </c>
      <c r="M92">
        <v>-2.3856442000000002</v>
      </c>
      <c r="N92">
        <v>-8.7481589999999994</v>
      </c>
      <c r="O92">
        <v>-2.8618160000000001</v>
      </c>
      <c r="P92" s="1">
        <v>45045.555455949077</v>
      </c>
      <c r="Q92">
        <v>-6.5939999999999999E-2</v>
      </c>
      <c r="R92">
        <v>0.11356334</v>
      </c>
      <c r="S92">
        <v>1.4653334E-2</v>
      </c>
    </row>
    <row r="93" spans="3:19" x14ac:dyDescent="0.3">
      <c r="C93" s="1">
        <v>45045.555457164352</v>
      </c>
      <c r="D93">
        <v>10.255474</v>
      </c>
      <c r="E93">
        <v>1.6525635999999999</v>
      </c>
      <c r="F93">
        <v>1.1735597</v>
      </c>
      <c r="G93" s="1">
        <v>45045.555457175928</v>
      </c>
      <c r="H93">
        <v>-0.22098335999999999</v>
      </c>
      <c r="I93">
        <v>3.6738462999999999E-2</v>
      </c>
      <c r="J93">
        <v>-4.7737315000000002E-2</v>
      </c>
      <c r="L93" s="2">
        <v>45045.555465914353</v>
      </c>
      <c r="M93">
        <v>-2.5507488</v>
      </c>
      <c r="N93">
        <v>-8.8749789999999997</v>
      </c>
      <c r="O93">
        <v>-2.6991038000000001</v>
      </c>
      <c r="P93" s="1">
        <v>45045.555455960646</v>
      </c>
      <c r="Q93">
        <v>-7.8151113999999994E-2</v>
      </c>
      <c r="R93">
        <v>0.12455334</v>
      </c>
      <c r="S93">
        <v>3.6633335000000003E-2</v>
      </c>
    </row>
    <row r="94" spans="3:19" x14ac:dyDescent="0.3">
      <c r="C94" s="1">
        <v>45045.555457361108</v>
      </c>
      <c r="D94">
        <v>10.542876</v>
      </c>
      <c r="E94">
        <v>1.5950831000000001</v>
      </c>
      <c r="F94">
        <v>1.2549903</v>
      </c>
      <c r="G94" s="1">
        <v>45045.555457372684</v>
      </c>
      <c r="H94">
        <v>-0.23642969</v>
      </c>
      <c r="I94">
        <v>0.10917644</v>
      </c>
      <c r="J94">
        <v>1.8309081000000001E-2</v>
      </c>
      <c r="L94" s="2">
        <v>45045.555466377315</v>
      </c>
      <c r="M94">
        <v>-2.6392834000000001</v>
      </c>
      <c r="N94">
        <v>-9.0520479999999992</v>
      </c>
      <c r="O94">
        <v>-2.6249262999999998</v>
      </c>
      <c r="P94" s="1">
        <v>45045.555456458336</v>
      </c>
      <c r="Q94">
        <v>-5.8613338000000001E-2</v>
      </c>
      <c r="R94">
        <v>0.14164889</v>
      </c>
      <c r="S94">
        <v>8.4256670000000006E-2</v>
      </c>
    </row>
    <row r="95" spans="3:19" x14ac:dyDescent="0.3">
      <c r="C95" s="1">
        <v>45045.555457569448</v>
      </c>
      <c r="D95">
        <v>10.744058000000001</v>
      </c>
      <c r="E95">
        <v>1.5471827</v>
      </c>
      <c r="F95">
        <v>1.3651612</v>
      </c>
      <c r="G95" s="1">
        <v>45045.555457581017</v>
      </c>
      <c r="H95">
        <v>-0.24601707</v>
      </c>
      <c r="I95">
        <v>0.17096178000000001</v>
      </c>
      <c r="J95">
        <v>9.2877600000000005E-2</v>
      </c>
      <c r="L95" s="2">
        <v>45045.555466863429</v>
      </c>
      <c r="M95">
        <v>-2.6464617000000001</v>
      </c>
      <c r="N95">
        <v>-9.193225</v>
      </c>
      <c r="O95">
        <v>-2.7661030000000002</v>
      </c>
      <c r="P95" s="1">
        <v>45045.555456458336</v>
      </c>
      <c r="Q95">
        <v>1.7095556000000001E-2</v>
      </c>
      <c r="R95">
        <v>0.15019667</v>
      </c>
      <c r="S95">
        <v>0.12211112</v>
      </c>
    </row>
    <row r="96" spans="3:19" x14ac:dyDescent="0.3">
      <c r="C96" s="1">
        <v>45045.555457847222</v>
      </c>
      <c r="D96">
        <v>10.528506</v>
      </c>
      <c r="E96">
        <v>1.4992821999999999</v>
      </c>
      <c r="F96">
        <v>1.4465919</v>
      </c>
      <c r="G96" s="1">
        <v>45045.555457847222</v>
      </c>
      <c r="H96">
        <v>-0.22098335999999999</v>
      </c>
      <c r="I96">
        <v>0.20984393000000001</v>
      </c>
      <c r="J96">
        <v>0.14827135</v>
      </c>
      <c r="L96" s="2">
        <v>45045.555466909726</v>
      </c>
      <c r="M96">
        <v>-2.5363920000000002</v>
      </c>
      <c r="N96">
        <v>-9.2004029999999997</v>
      </c>
      <c r="O96">
        <v>-2.8546374000000001</v>
      </c>
      <c r="P96" s="1">
        <v>45045.555456979164</v>
      </c>
      <c r="Q96">
        <v>6.960334E-2</v>
      </c>
      <c r="R96">
        <v>0.16362889</v>
      </c>
      <c r="S96">
        <v>0.14531222999999999</v>
      </c>
    </row>
    <row r="97" spans="3:19" x14ac:dyDescent="0.3">
      <c r="C97" s="1">
        <v>45045.55545803241</v>
      </c>
      <c r="D97">
        <v>10.351274500000001</v>
      </c>
      <c r="E97">
        <v>1.5184424000000001</v>
      </c>
      <c r="F97">
        <v>1.5136524</v>
      </c>
      <c r="G97" s="1">
        <v>45045.555458043978</v>
      </c>
      <c r="H97">
        <v>-0.17890540999999999</v>
      </c>
      <c r="I97">
        <v>0.23807344</v>
      </c>
      <c r="J97">
        <v>0.17969665000000001</v>
      </c>
      <c r="L97" s="2">
        <v>45045.555467442129</v>
      </c>
      <c r="M97">
        <v>-2.4622145</v>
      </c>
      <c r="N97">
        <v>-9.1860470000000003</v>
      </c>
      <c r="O97">
        <v>-2.7230322</v>
      </c>
      <c r="P97" s="1">
        <v>45045.55545699074</v>
      </c>
      <c r="Q97">
        <v>8.3035559999999994E-2</v>
      </c>
      <c r="R97">
        <v>0.19049335000000001</v>
      </c>
      <c r="S97">
        <v>0.16729221999999999</v>
      </c>
    </row>
    <row r="98" spans="3:19" x14ac:dyDescent="0.3">
      <c r="C98" s="1">
        <v>45045.555458229166</v>
      </c>
      <c r="D98">
        <v>10.164463</v>
      </c>
      <c r="E98">
        <v>1.6286134000000001</v>
      </c>
      <c r="F98">
        <v>1.5040723</v>
      </c>
      <c r="G98" s="1">
        <v>45045.555458240742</v>
      </c>
      <c r="H98">
        <v>-0.12510955000000001</v>
      </c>
      <c r="I98">
        <v>0.16616810000000001</v>
      </c>
      <c r="J98">
        <v>0.16584821</v>
      </c>
      <c r="L98" s="2">
        <v>45045.555467939812</v>
      </c>
      <c r="M98">
        <v>-2.4119651000000002</v>
      </c>
      <c r="N98">
        <v>-9.2123670000000004</v>
      </c>
      <c r="O98">
        <v>-2.6105695</v>
      </c>
      <c r="P98" s="1">
        <v>45045.555457002316</v>
      </c>
      <c r="Q98">
        <v>4.2738892000000001E-2</v>
      </c>
      <c r="R98">
        <v>0.21980000999999999</v>
      </c>
      <c r="S98">
        <v>0.20270446</v>
      </c>
    </row>
    <row r="99" spans="3:19" x14ac:dyDescent="0.3">
      <c r="C99" s="1">
        <v>45045.555458472219</v>
      </c>
      <c r="D99">
        <v>9.9537019999999998</v>
      </c>
      <c r="E99">
        <v>1.7627344</v>
      </c>
      <c r="F99">
        <v>1.5376027000000001</v>
      </c>
      <c r="G99" s="1">
        <v>45045.555458483796</v>
      </c>
      <c r="H99">
        <v>-7.0248430000000001E-2</v>
      </c>
      <c r="I99">
        <v>5.697849E-2</v>
      </c>
      <c r="J99">
        <v>0.12590079000000001</v>
      </c>
      <c r="L99" s="2">
        <v>45045.555467986109</v>
      </c>
      <c r="M99">
        <v>-2.3665015999999999</v>
      </c>
      <c r="N99">
        <v>-9.2482600000000001</v>
      </c>
      <c r="O99">
        <v>-2.6464617000000001</v>
      </c>
      <c r="P99" s="1">
        <v>45045.555457604169</v>
      </c>
      <c r="Q99">
        <v>-2.8085556000000001E-2</v>
      </c>
      <c r="R99">
        <v>0.23323223000000001</v>
      </c>
      <c r="S99">
        <v>0.26131779999999999</v>
      </c>
    </row>
    <row r="100" spans="3:19" x14ac:dyDescent="0.3">
      <c r="C100" s="1">
        <v>45045.555458993054</v>
      </c>
      <c r="D100">
        <v>9.8147909999999996</v>
      </c>
      <c r="E100">
        <v>1.7531543999999999</v>
      </c>
      <c r="F100">
        <v>1.4418017999999999</v>
      </c>
      <c r="G100" s="1">
        <v>45045.555458993054</v>
      </c>
      <c r="H100">
        <v>-2.8170483E-2</v>
      </c>
      <c r="I100">
        <v>8.5089559999999998E-3</v>
      </c>
      <c r="J100">
        <v>0.10299761</v>
      </c>
      <c r="L100" s="2">
        <v>45045.555468449071</v>
      </c>
      <c r="M100">
        <v>-2.1750758000000001</v>
      </c>
      <c r="N100">
        <v>-9.0831549999999996</v>
      </c>
      <c r="O100">
        <v>-2.725425</v>
      </c>
      <c r="P100" s="1">
        <v>45045.555457604169</v>
      </c>
      <c r="Q100">
        <v>-9.768889E-2</v>
      </c>
      <c r="R100">
        <v>0.21491556000000001</v>
      </c>
      <c r="S100">
        <v>0.29795113000000001</v>
      </c>
    </row>
    <row r="101" spans="3:19" x14ac:dyDescent="0.3">
      <c r="C101" s="1">
        <v>45045.55545900463</v>
      </c>
      <c r="D101">
        <v>9.7189890000000005</v>
      </c>
      <c r="E101">
        <v>1.6860938000000001</v>
      </c>
      <c r="F101">
        <v>1.3076806999999999</v>
      </c>
      <c r="G101" s="1">
        <v>45045.55545900463</v>
      </c>
      <c r="H101">
        <v>5.9024429999999999E-5</v>
      </c>
      <c r="I101">
        <v>2.8216349000000002E-2</v>
      </c>
      <c r="J101">
        <v>0.10885656</v>
      </c>
      <c r="L101" s="2">
        <v>45045.555468946761</v>
      </c>
      <c r="M101">
        <v>-2.0195422000000001</v>
      </c>
      <c r="N101">
        <v>-8.9946199999999994</v>
      </c>
      <c r="O101">
        <v>-2.9336007</v>
      </c>
      <c r="P101" s="1">
        <v>45045.555458020834</v>
      </c>
      <c r="Q101">
        <v>-0.15752332999999999</v>
      </c>
      <c r="R101">
        <v>0.18560889999999999</v>
      </c>
      <c r="S101">
        <v>0.30771999999999999</v>
      </c>
    </row>
    <row r="102" spans="3:19" x14ac:dyDescent="0.3">
      <c r="C102" s="1">
        <v>45045.555459293981</v>
      </c>
      <c r="D102">
        <v>9.6902489999999997</v>
      </c>
      <c r="E102">
        <v>1.7292042000000001</v>
      </c>
      <c r="F102">
        <v>1.1112891</v>
      </c>
      <c r="G102" s="1">
        <v>45045.555459305557</v>
      </c>
      <c r="H102">
        <v>2.6696310000000001E-2</v>
      </c>
      <c r="I102">
        <v>7.8817300000000007E-2</v>
      </c>
      <c r="J102">
        <v>0.12324317</v>
      </c>
      <c r="L102" s="2">
        <v>45045.555468969906</v>
      </c>
      <c r="M102">
        <v>-2.0267208000000001</v>
      </c>
      <c r="N102">
        <v>-8.9706919999999997</v>
      </c>
      <c r="O102">
        <v>-3.0963124999999998</v>
      </c>
      <c r="P102" s="1">
        <v>45045.55545803241</v>
      </c>
      <c r="Q102">
        <v>-0.14775445000000001</v>
      </c>
      <c r="R102">
        <v>0.14409110999999999</v>
      </c>
      <c r="S102">
        <v>0.27963444999999998</v>
      </c>
    </row>
    <row r="103" spans="3:19" x14ac:dyDescent="0.3">
      <c r="C103" s="1">
        <v>45045.555459525465</v>
      </c>
      <c r="D103">
        <v>9.6998289999999994</v>
      </c>
      <c r="E103">
        <v>1.8058448</v>
      </c>
      <c r="F103">
        <v>1.0490185999999999</v>
      </c>
      <c r="G103" s="1">
        <v>45045.555459537034</v>
      </c>
      <c r="H103">
        <v>3.7881587000000001E-2</v>
      </c>
      <c r="I103">
        <v>0.123025775</v>
      </c>
      <c r="J103">
        <v>0.13922214999999999</v>
      </c>
      <c r="L103" s="2">
        <v>45045.555469467596</v>
      </c>
      <c r="M103">
        <v>-2.251646</v>
      </c>
      <c r="N103">
        <v>-9.1214399999999998</v>
      </c>
      <c r="O103">
        <v>-3.3260236000000001</v>
      </c>
      <c r="P103" s="1">
        <v>45045.555458530092</v>
      </c>
      <c r="Q103">
        <v>-5.7392224999999998E-2</v>
      </c>
      <c r="R103">
        <v>0.10135223</v>
      </c>
      <c r="S103">
        <v>0.20881</v>
      </c>
    </row>
    <row r="104" spans="3:19" x14ac:dyDescent="0.3">
      <c r="C104" s="1">
        <v>45045.555459710646</v>
      </c>
      <c r="D104">
        <v>9.7141999999999999</v>
      </c>
      <c r="E104">
        <v>1.8968556000000001</v>
      </c>
      <c r="F104">
        <v>1.096919</v>
      </c>
      <c r="G104" s="1">
        <v>45045.555459710646</v>
      </c>
      <c r="H104">
        <v>4.3207910000000002E-2</v>
      </c>
      <c r="I104">
        <v>0.14646159</v>
      </c>
      <c r="J104">
        <v>0.14295056</v>
      </c>
      <c r="L104" s="2">
        <v>45045.555469988423</v>
      </c>
      <c r="M104">
        <v>-2.5483560000000001</v>
      </c>
      <c r="N104">
        <v>-9.1597249999999999</v>
      </c>
      <c r="O104">
        <v>-3.5653057000000001</v>
      </c>
      <c r="P104" s="1">
        <v>45045.555458541668</v>
      </c>
      <c r="Q104">
        <v>1.3432222000000001E-2</v>
      </c>
      <c r="R104">
        <v>5.9834446999999999E-2</v>
      </c>
      <c r="S104">
        <v>0.11600555999999999</v>
      </c>
    </row>
    <row r="105" spans="3:19" x14ac:dyDescent="0.3">
      <c r="C105" s="1">
        <v>45045.555459953706</v>
      </c>
      <c r="D105">
        <v>9.6662990000000004</v>
      </c>
      <c r="E105">
        <v>1.949546</v>
      </c>
      <c r="F105">
        <v>1.2022998</v>
      </c>
      <c r="G105" s="1">
        <v>45045.555459965275</v>
      </c>
      <c r="H105">
        <v>5.5991082999999997E-2</v>
      </c>
      <c r="I105">
        <v>0.12888473</v>
      </c>
      <c r="J105">
        <v>0.13123265000000001</v>
      </c>
      <c r="L105" s="2">
        <v>45045.555470069441</v>
      </c>
      <c r="M105">
        <v>-2.6105695</v>
      </c>
      <c r="N105">
        <v>-8.9060860000000002</v>
      </c>
      <c r="O105">
        <v>-3.5341990000000001</v>
      </c>
      <c r="P105" s="1">
        <v>45045.555458553237</v>
      </c>
      <c r="Q105">
        <v>4.8844446000000001E-3</v>
      </c>
      <c r="R105">
        <v>2.4422223E-2</v>
      </c>
      <c r="S105">
        <v>2.9306669E-2</v>
      </c>
    </row>
    <row r="106" spans="3:19" x14ac:dyDescent="0.3">
      <c r="C106" s="1">
        <v>45045.555460150463</v>
      </c>
      <c r="D106">
        <v>9.5992379999999997</v>
      </c>
      <c r="E106">
        <v>1.9734962</v>
      </c>
      <c r="F106">
        <v>1.2597803000000001</v>
      </c>
      <c r="G106" s="1">
        <v>45045.555460150463</v>
      </c>
      <c r="H106">
        <v>6.344793E-2</v>
      </c>
      <c r="I106">
        <v>8.6274154000000006E-2</v>
      </c>
      <c r="J106">
        <v>0.12377579499999999</v>
      </c>
      <c r="L106" s="2">
        <v>45045.555470520834</v>
      </c>
      <c r="M106">
        <v>-2.4789642999999999</v>
      </c>
      <c r="N106">
        <v>-8.5998049999999999</v>
      </c>
      <c r="O106">
        <v>-3.2470602999999998</v>
      </c>
      <c r="P106" s="1">
        <v>45045.555459050927</v>
      </c>
      <c r="Q106">
        <v>1.8316668000000001E-2</v>
      </c>
      <c r="R106">
        <v>-1.7095556000000001E-2</v>
      </c>
      <c r="S106">
        <v>-3.0527780000000001E-2</v>
      </c>
    </row>
    <row r="107" spans="3:19" x14ac:dyDescent="0.3">
      <c r="C107" s="1">
        <v>45045.555460381947</v>
      </c>
      <c r="D107">
        <v>9.6758795000000006</v>
      </c>
      <c r="E107">
        <v>2.0980371999999998</v>
      </c>
      <c r="F107">
        <v>1.2693604000000001</v>
      </c>
      <c r="G107" s="1">
        <v>45045.555460393516</v>
      </c>
      <c r="H107">
        <v>6.5045829999999999E-2</v>
      </c>
      <c r="I107">
        <v>2.7151972E-2</v>
      </c>
      <c r="J107">
        <v>0.13176529000000001</v>
      </c>
      <c r="L107" s="2">
        <v>45045.55547053241</v>
      </c>
      <c r="M107">
        <v>-2.5100709999999999</v>
      </c>
      <c r="N107">
        <v>-8.4681999999999995</v>
      </c>
      <c r="O107">
        <v>-2.9144580000000002</v>
      </c>
      <c r="P107" s="1">
        <v>45045.555459074072</v>
      </c>
      <c r="Q107">
        <v>0.11112112</v>
      </c>
      <c r="R107">
        <v>-5.7392224999999998E-2</v>
      </c>
      <c r="S107">
        <v>-6.4718894999999999E-2</v>
      </c>
    </row>
    <row r="108" spans="3:19" x14ac:dyDescent="0.3">
      <c r="C108" s="1">
        <v>45045.555460648146</v>
      </c>
      <c r="D108">
        <v>10.126143000000001</v>
      </c>
      <c r="E108">
        <v>2.2608986</v>
      </c>
      <c r="F108">
        <v>1.0059083</v>
      </c>
      <c r="G108" s="1">
        <v>45045.555460671298</v>
      </c>
      <c r="H108">
        <v>7.9426899999999995E-2</v>
      </c>
      <c r="I108">
        <v>-5.3275495999999999E-2</v>
      </c>
      <c r="J108">
        <v>0.13975477</v>
      </c>
      <c r="L108" s="2">
        <v>45045.555471053238</v>
      </c>
      <c r="M108">
        <v>-2.4478575999999999</v>
      </c>
      <c r="N108">
        <v>-8.7242320000000007</v>
      </c>
      <c r="O108">
        <v>-2.8833513000000002</v>
      </c>
      <c r="P108" s="1">
        <v>45045.555459629628</v>
      </c>
      <c r="Q108">
        <v>0.20636779</v>
      </c>
      <c r="R108">
        <v>-8.6698890000000001E-2</v>
      </c>
      <c r="S108">
        <v>-8.7919999999999998E-2</v>
      </c>
    </row>
    <row r="109" spans="3:19" x14ac:dyDescent="0.3">
      <c r="C109" s="1">
        <v>45045.555460925927</v>
      </c>
      <c r="D109">
        <v>10.509346000000001</v>
      </c>
      <c r="E109">
        <v>2.4237600000000001</v>
      </c>
      <c r="F109">
        <v>0.80472659999999996</v>
      </c>
      <c r="G109" s="1">
        <v>45045.555460925927</v>
      </c>
      <c r="H109">
        <v>8.0492170000000002E-2</v>
      </c>
      <c r="I109">
        <v>-0.17950932999999999</v>
      </c>
      <c r="J109">
        <v>0.10939473</v>
      </c>
      <c r="L109" s="2">
        <v>45045.555472071763</v>
      </c>
      <c r="M109">
        <v>-2.2229323000000001</v>
      </c>
      <c r="N109">
        <v>-9.1573320000000002</v>
      </c>
      <c r="O109">
        <v>-3.0005996000000001</v>
      </c>
      <c r="P109" s="1">
        <v>45045.555459629628</v>
      </c>
      <c r="Q109">
        <v>0.27719222999999998</v>
      </c>
      <c r="R109">
        <v>-9.2804449999999997E-2</v>
      </c>
      <c r="S109">
        <v>-0.11112112</v>
      </c>
    </row>
    <row r="110" spans="3:19" x14ac:dyDescent="0.3">
      <c r="C110" s="1">
        <v>45045.555461076387</v>
      </c>
      <c r="D110">
        <v>11.00751</v>
      </c>
      <c r="E110">
        <v>2.7111622999999998</v>
      </c>
      <c r="F110">
        <v>0.43589357000000001</v>
      </c>
      <c r="G110" s="1">
        <v>45045.555461087963</v>
      </c>
      <c r="H110">
        <v>6.5578460000000005E-2</v>
      </c>
      <c r="I110">
        <v>-0.3110695</v>
      </c>
      <c r="J110">
        <v>4.7076758000000003E-2</v>
      </c>
      <c r="L110" s="2">
        <v>45045.555472083332</v>
      </c>
      <c r="M110">
        <v>-1.847259</v>
      </c>
      <c r="N110">
        <v>-9.2626159999999995</v>
      </c>
      <c r="O110">
        <v>-3.2015967000000001</v>
      </c>
      <c r="P110" s="1">
        <v>45045.55546009259</v>
      </c>
      <c r="Q110">
        <v>0.33580557</v>
      </c>
      <c r="R110">
        <v>-9.2804449999999997E-2</v>
      </c>
      <c r="S110">
        <v>-0.11966889</v>
      </c>
    </row>
    <row r="111" spans="3:19" x14ac:dyDescent="0.3">
      <c r="C111" s="1">
        <v>45045.555461493059</v>
      </c>
      <c r="D111">
        <v>11.1176815</v>
      </c>
      <c r="E111">
        <v>2.9171338000000002</v>
      </c>
      <c r="F111">
        <v>0.12454102</v>
      </c>
      <c r="G111" s="1">
        <v>45045.555461504628</v>
      </c>
      <c r="H111">
        <v>3.5218424999999998E-2</v>
      </c>
      <c r="I111">
        <v>-0.44529279999999999</v>
      </c>
      <c r="J111">
        <v>-5.6253894999999998E-2</v>
      </c>
      <c r="L111" s="2">
        <v>45045.555472118052</v>
      </c>
      <c r="M111">
        <v>-1.550549</v>
      </c>
      <c r="N111">
        <v>-9.2410809999999994</v>
      </c>
      <c r="O111">
        <v>-3.2566316</v>
      </c>
      <c r="P111" s="1">
        <v>45045.555460115742</v>
      </c>
      <c r="Q111">
        <v>0.37732336</v>
      </c>
      <c r="R111">
        <v>-9.6467780000000003E-2</v>
      </c>
      <c r="S111">
        <v>-0.11356334</v>
      </c>
    </row>
    <row r="112" spans="3:19" x14ac:dyDescent="0.3">
      <c r="C112" s="1">
        <v>45045.555461597221</v>
      </c>
      <c r="D112">
        <v>10.643466999999999</v>
      </c>
      <c r="E112">
        <v>2.5099806999999998</v>
      </c>
      <c r="F112">
        <v>0.9532178</v>
      </c>
      <c r="G112" s="1">
        <v>45045.555461597221</v>
      </c>
      <c r="H112">
        <v>1.0717343000000001E-2</v>
      </c>
      <c r="I112">
        <v>-0.44422755000000003</v>
      </c>
      <c r="J112">
        <v>-0.12922450999999999</v>
      </c>
      <c r="L112" s="2">
        <v>45045.555472604166</v>
      </c>
      <c r="M112">
        <v>-1.5050855000000001</v>
      </c>
      <c r="N112">
        <v>-9.1645109999999992</v>
      </c>
      <c r="O112">
        <v>-3.1968109999999998</v>
      </c>
      <c r="P112" s="1">
        <v>45045.555460127318</v>
      </c>
      <c r="Q112">
        <v>0.35167999999999999</v>
      </c>
      <c r="R112">
        <v>-0.106236674</v>
      </c>
      <c r="S112">
        <v>-0.10013112</v>
      </c>
    </row>
    <row r="113" spans="3:19" x14ac:dyDescent="0.3">
      <c r="C113" s="1">
        <v>45045.555461805554</v>
      </c>
      <c r="D113">
        <v>10.0063925</v>
      </c>
      <c r="E113">
        <v>1.7483643</v>
      </c>
      <c r="F113">
        <v>1.4513818999999999</v>
      </c>
      <c r="G113" s="1">
        <v>45045.55546181713</v>
      </c>
      <c r="H113">
        <v>3.7881587000000001E-2</v>
      </c>
      <c r="I113">
        <v>-9.9081870000000002E-2</v>
      </c>
      <c r="J113">
        <v>-9.4070785000000004E-2</v>
      </c>
      <c r="L113" s="2">
        <v>45045.555472627311</v>
      </c>
      <c r="M113">
        <v>-1.6462619000000001</v>
      </c>
      <c r="N113">
        <v>-9.0041910000000005</v>
      </c>
      <c r="O113">
        <v>-3.2494529999999999</v>
      </c>
      <c r="P113" s="1">
        <v>45045.555460729163</v>
      </c>
      <c r="Q113">
        <v>0.26253890000000002</v>
      </c>
      <c r="R113">
        <v>-0.11356334</v>
      </c>
      <c r="S113">
        <v>-8.5477784000000001E-2</v>
      </c>
    </row>
    <row r="114" spans="3:19" x14ac:dyDescent="0.3">
      <c r="C114" s="1">
        <v>45045.555462013886</v>
      </c>
      <c r="D114">
        <v>9.5944489999999991</v>
      </c>
      <c r="E114">
        <v>1.2693604000000001</v>
      </c>
      <c r="F114">
        <v>0.79035646000000004</v>
      </c>
      <c r="G114" s="1">
        <v>45045.555462013886</v>
      </c>
      <c r="H114">
        <v>1.9239457000000001E-2</v>
      </c>
      <c r="I114">
        <v>0.32223022000000001</v>
      </c>
      <c r="J114">
        <v>1.2455664E-2</v>
      </c>
      <c r="L114" s="2">
        <v>45045.555473113425</v>
      </c>
      <c r="M114">
        <v>-1.8927227</v>
      </c>
      <c r="N114">
        <v>-8.9036930000000005</v>
      </c>
      <c r="O114">
        <v>-3.3284163000000002</v>
      </c>
      <c r="P114" s="1">
        <v>45045.55546113426</v>
      </c>
      <c r="Q114">
        <v>0.18438779</v>
      </c>
      <c r="R114">
        <v>-0.11234222000000001</v>
      </c>
      <c r="S114">
        <v>-8.0593339999999999E-2</v>
      </c>
    </row>
    <row r="115" spans="3:19" x14ac:dyDescent="0.3">
      <c r="C115" s="1">
        <v>45045.555462847224</v>
      </c>
      <c r="D115">
        <v>9.8339510000000008</v>
      </c>
      <c r="E115">
        <v>0.93405764999999996</v>
      </c>
      <c r="F115">
        <v>0.54127440000000004</v>
      </c>
      <c r="G115" s="1">
        <v>45045.555462847224</v>
      </c>
      <c r="H115">
        <v>-5.5861685000000001E-2</v>
      </c>
      <c r="I115">
        <v>0.39839664000000002</v>
      </c>
      <c r="J115">
        <v>8.6491540000000006E-2</v>
      </c>
      <c r="L115" s="2">
        <v>45045.555473645836</v>
      </c>
      <c r="M115">
        <v>-2.1463618000000002</v>
      </c>
      <c r="N115">
        <v>-8.7505520000000008</v>
      </c>
      <c r="O115">
        <v>-3.3116664999999998</v>
      </c>
      <c r="P115" s="1">
        <v>45045.555461145836</v>
      </c>
      <c r="Q115">
        <v>0.10379445</v>
      </c>
      <c r="R115">
        <v>-0.12211112</v>
      </c>
      <c r="S115">
        <v>-5.8613338000000001E-2</v>
      </c>
    </row>
    <row r="116" spans="3:19" x14ac:dyDescent="0.3">
      <c r="C116" s="1">
        <v>45045.5554628588</v>
      </c>
      <c r="D116">
        <v>10.106983</v>
      </c>
      <c r="E116">
        <v>0.88136720000000002</v>
      </c>
      <c r="F116">
        <v>0.74245609999999995</v>
      </c>
      <c r="G116" s="1">
        <v>45045.5554628588</v>
      </c>
      <c r="H116">
        <v>-4.5741669999999998E-2</v>
      </c>
      <c r="I116">
        <v>0.22635643</v>
      </c>
      <c r="J116">
        <v>0.10460104000000001</v>
      </c>
      <c r="L116" s="2">
        <v>45045.555474201392</v>
      </c>
      <c r="M116">
        <v>-2.201397</v>
      </c>
      <c r="N116">
        <v>-8.7505520000000008</v>
      </c>
      <c r="O116">
        <v>-3.1393833</v>
      </c>
      <c r="P116" s="1">
        <v>45045.555461157404</v>
      </c>
      <c r="Q116">
        <v>3.0527780000000001E-2</v>
      </c>
      <c r="R116">
        <v>-0.13920668</v>
      </c>
      <c r="S116">
        <v>-3.1748890000000002E-2</v>
      </c>
    </row>
    <row r="117" spans="3:19" x14ac:dyDescent="0.3">
      <c r="C117" s="1">
        <v>45045.5554628588</v>
      </c>
      <c r="D117">
        <v>10.102193</v>
      </c>
      <c r="E117">
        <v>1.0394384999999999</v>
      </c>
      <c r="F117">
        <v>0.71850590000000003</v>
      </c>
      <c r="G117" s="1">
        <v>45045.5554628588</v>
      </c>
      <c r="H117">
        <v>3.2555263000000001E-2</v>
      </c>
      <c r="I117">
        <v>5.1653057000000002E-2</v>
      </c>
      <c r="J117">
        <v>9.4481029999999994E-2</v>
      </c>
      <c r="L117" s="2">
        <v>45045.555474224537</v>
      </c>
      <c r="M117">
        <v>-2.1152549999999999</v>
      </c>
      <c r="N117">
        <v>-8.8127659999999999</v>
      </c>
      <c r="O117">
        <v>-2.9766715000000001</v>
      </c>
      <c r="P117" s="1">
        <v>45045.555461666663</v>
      </c>
      <c r="Q117">
        <v>-4.1517779999999997E-2</v>
      </c>
      <c r="R117">
        <v>-0.16973445000000001</v>
      </c>
      <c r="S117">
        <v>-3.6633336000000002E-3</v>
      </c>
    </row>
    <row r="118" spans="3:19" x14ac:dyDescent="0.3">
      <c r="C118" s="1">
        <v>45045.555462962962</v>
      </c>
      <c r="D118">
        <v>9.9584910000000004</v>
      </c>
      <c r="E118">
        <v>1.2597803000000001</v>
      </c>
      <c r="F118">
        <v>0.84304690000000004</v>
      </c>
      <c r="G118" s="1">
        <v>45045.555462974538</v>
      </c>
      <c r="H118">
        <v>0.12416801</v>
      </c>
      <c r="I118">
        <v>-3.3035472000000003E-2</v>
      </c>
      <c r="J118">
        <v>7.2110473999999994E-2</v>
      </c>
      <c r="L118" s="2">
        <v>45045.555474675923</v>
      </c>
      <c r="M118">
        <v>-2.0219352000000002</v>
      </c>
      <c r="N118">
        <v>-8.9419780000000006</v>
      </c>
      <c r="O118">
        <v>-2.9168508000000002</v>
      </c>
      <c r="P118" s="1">
        <v>45045.555461689815</v>
      </c>
      <c r="Q118">
        <v>-0.12699556000000001</v>
      </c>
      <c r="R118">
        <v>-0.18194556000000001</v>
      </c>
      <c r="S118">
        <v>4.8844446000000001E-3</v>
      </c>
    </row>
    <row r="119" spans="3:19" x14ac:dyDescent="0.3">
      <c r="C119" s="1">
        <v>45045.555463182871</v>
      </c>
      <c r="D119">
        <v>9.9105910000000002</v>
      </c>
      <c r="E119">
        <v>1.5519727000000001</v>
      </c>
      <c r="F119">
        <v>0.63707524999999998</v>
      </c>
      <c r="G119" s="1">
        <v>45045.555463194447</v>
      </c>
      <c r="H119">
        <v>0.23974920999999999</v>
      </c>
      <c r="I119">
        <v>-4.6351275999999997E-2</v>
      </c>
      <c r="J119">
        <v>5.8794666000000002E-2</v>
      </c>
      <c r="L119" s="2">
        <v>45045.555474699075</v>
      </c>
      <c r="M119">
        <v>-1.9812571999999999</v>
      </c>
      <c r="N119">
        <v>-9.0017990000000001</v>
      </c>
      <c r="O119">
        <v>-3.0388845999999998</v>
      </c>
      <c r="P119" s="1">
        <v>45045.555462187498</v>
      </c>
      <c r="Q119">
        <v>-0.18316667</v>
      </c>
      <c r="R119">
        <v>-0.14653334000000001</v>
      </c>
      <c r="S119">
        <v>6.1055557000000002E-3</v>
      </c>
    </row>
    <row r="120" spans="3:19" x14ac:dyDescent="0.3">
      <c r="C120" s="1">
        <v>45045.55546354167</v>
      </c>
      <c r="D120">
        <v>9.9632819999999995</v>
      </c>
      <c r="E120">
        <v>1.7962648000000001</v>
      </c>
      <c r="F120">
        <v>0.40715333999999997</v>
      </c>
      <c r="G120" s="1">
        <v>45045.55546354167</v>
      </c>
      <c r="H120">
        <v>0.29194715999999998</v>
      </c>
      <c r="I120">
        <v>-3.8361788000000001E-2</v>
      </c>
      <c r="J120">
        <v>4.2815699999999998E-2</v>
      </c>
      <c r="L120" s="2">
        <v>45045.555475208334</v>
      </c>
      <c r="M120">
        <v>-1.9525433000000001</v>
      </c>
      <c r="N120">
        <v>-9.1334040000000005</v>
      </c>
      <c r="O120">
        <v>-3.1824539999999999</v>
      </c>
      <c r="P120" s="1">
        <v>45045.555462199074</v>
      </c>
      <c r="Q120">
        <v>-0.14042778</v>
      </c>
      <c r="R120">
        <v>-6.4718894999999999E-2</v>
      </c>
      <c r="S120">
        <v>-1.2211111E-2</v>
      </c>
    </row>
    <row r="121" spans="3:19" x14ac:dyDescent="0.3">
      <c r="C121" s="1">
        <v>45045.55546369213</v>
      </c>
      <c r="D121">
        <v>10.126143000000001</v>
      </c>
      <c r="E121">
        <v>1.8345851</v>
      </c>
      <c r="F121">
        <v>0.30177248000000001</v>
      </c>
      <c r="G121" s="1">
        <v>45045.555463703706</v>
      </c>
      <c r="H121">
        <v>0.24187972999999999</v>
      </c>
      <c r="I121">
        <v>1.0529933E-3</v>
      </c>
      <c r="J121">
        <v>1.6716720000000001E-2</v>
      </c>
      <c r="L121" s="2">
        <v>45045.555475717592</v>
      </c>
      <c r="M121">
        <v>-2.0099710000000002</v>
      </c>
      <c r="N121">
        <v>-9.2171529999999997</v>
      </c>
      <c r="O121">
        <v>-3.2494529999999999</v>
      </c>
      <c r="P121" s="1">
        <v>45045.555462199074</v>
      </c>
      <c r="Q121">
        <v>-4.3959999999999999E-2</v>
      </c>
      <c r="R121">
        <v>2.3201111999999999E-2</v>
      </c>
      <c r="S121">
        <v>-1.2211111E-2</v>
      </c>
    </row>
    <row r="122" spans="3:19" x14ac:dyDescent="0.3">
      <c r="C122" s="1">
        <v>45045.555463923614</v>
      </c>
      <c r="D122">
        <v>10.212363</v>
      </c>
      <c r="E122">
        <v>1.6238233</v>
      </c>
      <c r="F122">
        <v>0.30656250000000002</v>
      </c>
      <c r="G122" s="1">
        <v>45045.555463923614</v>
      </c>
      <c r="H122">
        <v>0.15612595000000001</v>
      </c>
      <c r="I122">
        <v>7.2958339999999997E-2</v>
      </c>
      <c r="J122">
        <v>-1.0447523E-2</v>
      </c>
      <c r="L122" s="2">
        <v>45045.555475729168</v>
      </c>
      <c r="M122">
        <v>-2.0315064999999999</v>
      </c>
      <c r="N122">
        <v>-9.0592269999999999</v>
      </c>
      <c r="O122">
        <v>-3.1345977999999999</v>
      </c>
      <c r="P122" s="1">
        <v>45045.555462731485</v>
      </c>
      <c r="Q122">
        <v>-1.099E-2</v>
      </c>
      <c r="R122">
        <v>7.8151113999999994E-2</v>
      </c>
      <c r="S122">
        <v>3.6633336000000002E-3</v>
      </c>
    </row>
    <row r="123" spans="3:19" x14ac:dyDescent="0.3">
      <c r="C123" s="1">
        <v>45045.555464131947</v>
      </c>
      <c r="D123">
        <v>10.035132000000001</v>
      </c>
      <c r="E123">
        <v>1.3507910999999999</v>
      </c>
      <c r="F123">
        <v>0.39278321999999999</v>
      </c>
      <c r="G123" s="1">
        <v>45045.555464143516</v>
      </c>
      <c r="H123">
        <v>0.10765640999999999</v>
      </c>
      <c r="I123">
        <v>0.1315479</v>
      </c>
      <c r="J123">
        <v>-2.0567536000000001E-2</v>
      </c>
      <c r="L123" s="2">
        <v>45045.555476250003</v>
      </c>
      <c r="M123">
        <v>-2.1008982999999999</v>
      </c>
      <c r="N123">
        <v>-8.8486589999999996</v>
      </c>
      <c r="O123">
        <v>-2.9718857000000001</v>
      </c>
      <c r="P123" s="1">
        <v>45045.55546275463</v>
      </c>
      <c r="Q123">
        <v>-1.8316668000000001E-2</v>
      </c>
      <c r="R123">
        <v>9.4025559999999994E-2</v>
      </c>
      <c r="S123">
        <v>-1.8316668000000001E-2</v>
      </c>
    </row>
    <row r="124" spans="3:19" x14ac:dyDescent="0.3">
      <c r="C124" s="1">
        <v>45045.555464409721</v>
      </c>
      <c r="D124">
        <v>9.7189890000000005</v>
      </c>
      <c r="E124">
        <v>1.1639794999999999</v>
      </c>
      <c r="F124">
        <v>0.41673339999999998</v>
      </c>
      <c r="G124" s="1">
        <v>45045.555464467594</v>
      </c>
      <c r="H124">
        <v>0.116711155</v>
      </c>
      <c r="I124">
        <v>0.12941736000000001</v>
      </c>
      <c r="J124">
        <v>-6.1864650000000004E-3</v>
      </c>
      <c r="L124" s="2">
        <v>45045.555476770831</v>
      </c>
      <c r="M124">
        <v>-2.1822542999999999</v>
      </c>
      <c r="N124">
        <v>-8.9467639999999999</v>
      </c>
      <c r="O124">
        <v>-2.8953153999999999</v>
      </c>
      <c r="P124" s="1">
        <v>45045.555463217592</v>
      </c>
      <c r="Q124">
        <v>-1.3432222000000001E-2</v>
      </c>
      <c r="R124">
        <v>7.5708890000000001E-2</v>
      </c>
      <c r="S124">
        <v>-7.8151113999999994E-2</v>
      </c>
    </row>
    <row r="125" spans="3:19" x14ac:dyDescent="0.3">
      <c r="C125" s="1">
        <v>45045.555464641206</v>
      </c>
      <c r="D125">
        <v>9.5417590000000008</v>
      </c>
      <c r="E125">
        <v>1.0777588</v>
      </c>
      <c r="F125">
        <v>0.39757325999999998</v>
      </c>
      <c r="G125" s="1">
        <v>45045.555464641206</v>
      </c>
      <c r="H125">
        <v>0.14973436000000001</v>
      </c>
      <c r="I125">
        <v>4.2598307000000002E-2</v>
      </c>
      <c r="J125">
        <v>2.5238836000000001E-2</v>
      </c>
      <c r="L125" s="2">
        <v>45045.555476817128</v>
      </c>
      <c r="M125">
        <v>-2.2157537999999999</v>
      </c>
      <c r="N125">
        <v>-8.8989080000000005</v>
      </c>
      <c r="O125">
        <v>-2.9934210000000001</v>
      </c>
      <c r="P125" s="1">
        <v>45045.555463240744</v>
      </c>
      <c r="Q125">
        <v>-3.2969999999999999E-2</v>
      </c>
      <c r="R125">
        <v>5.0065560000000002E-2</v>
      </c>
      <c r="S125">
        <v>-0.11844778</v>
      </c>
    </row>
    <row r="126" spans="3:19" x14ac:dyDescent="0.3">
      <c r="C126" s="1">
        <v>45045.555464953701</v>
      </c>
      <c r="D126">
        <v>9.7189890000000005</v>
      </c>
      <c r="E126">
        <v>1.1064991</v>
      </c>
      <c r="F126">
        <v>0.27782230000000002</v>
      </c>
      <c r="G126" s="1">
        <v>45045.555464953701</v>
      </c>
      <c r="H126">
        <v>0.19127965999999999</v>
      </c>
      <c r="I126">
        <v>-0.1145282</v>
      </c>
      <c r="J126">
        <v>5.3468343000000002E-2</v>
      </c>
      <c r="L126" s="2">
        <v>45045.555477835645</v>
      </c>
      <c r="M126">
        <v>-2.199004</v>
      </c>
      <c r="N126">
        <v>-8.7218389999999992</v>
      </c>
      <c r="O126">
        <v>-3.1633114999999998</v>
      </c>
      <c r="P126" s="1">
        <v>45045.5554637963</v>
      </c>
      <c r="Q126">
        <v>-6.960334E-2</v>
      </c>
      <c r="R126">
        <v>9.7688889999999994E-3</v>
      </c>
      <c r="S126">
        <v>-0.14287000999999999</v>
      </c>
    </row>
    <row r="127" spans="3:19" x14ac:dyDescent="0.3">
      <c r="C127" s="1">
        <v>45045.555465150464</v>
      </c>
      <c r="D127">
        <v>10.111772999999999</v>
      </c>
      <c r="E127">
        <v>1.1687696000000001</v>
      </c>
      <c r="F127">
        <v>9.580079E-3</v>
      </c>
      <c r="G127" s="1">
        <v>45045.55546516204</v>
      </c>
      <c r="H127">
        <v>0.21844019000000001</v>
      </c>
      <c r="I127">
        <v>-0.22531629</v>
      </c>
      <c r="J127">
        <v>5.0801539999999999E-2</v>
      </c>
      <c r="L127" s="2">
        <v>45045.555477835645</v>
      </c>
      <c r="M127">
        <v>-2.1583260000000002</v>
      </c>
      <c r="N127">
        <v>-8.9300139999999999</v>
      </c>
      <c r="O127">
        <v>-3.17049</v>
      </c>
      <c r="P127" s="1">
        <v>45045.5554637963</v>
      </c>
      <c r="Q127">
        <v>-8.1814445999999999E-2</v>
      </c>
      <c r="R127">
        <v>-4.7623336000000002E-2</v>
      </c>
      <c r="S127">
        <v>-0.16362889</v>
      </c>
    </row>
    <row r="128" spans="3:19" x14ac:dyDescent="0.3">
      <c r="C128" s="1">
        <v>45045.555465324076</v>
      </c>
      <c r="D128">
        <v>10.317743999999999</v>
      </c>
      <c r="E128">
        <v>1.2262500000000001</v>
      </c>
      <c r="F128">
        <v>-0.1580713</v>
      </c>
      <c r="G128" s="1">
        <v>45045.555465335645</v>
      </c>
      <c r="H128">
        <v>0.20672227000000001</v>
      </c>
      <c r="I128">
        <v>-0.18377097000000001</v>
      </c>
      <c r="J128">
        <v>3.1094152E-2</v>
      </c>
      <c r="L128" s="2">
        <v>45045.555477870374</v>
      </c>
      <c r="M128">
        <v>-2.1511475999999998</v>
      </c>
      <c r="N128">
        <v>-9.1214399999999998</v>
      </c>
      <c r="O128">
        <v>-3.0053852000000001</v>
      </c>
      <c r="P128" s="1">
        <v>45045.555463819444</v>
      </c>
      <c r="Q128">
        <v>-6.7161109999999996E-2</v>
      </c>
      <c r="R128">
        <v>-0.10013112</v>
      </c>
      <c r="S128">
        <v>-0.17095557</v>
      </c>
    </row>
    <row r="129" spans="3:19" x14ac:dyDescent="0.3">
      <c r="C129" s="1">
        <v>45045.555465636571</v>
      </c>
      <c r="D129">
        <v>10.317743999999999</v>
      </c>
      <c r="E129">
        <v>1.1879297</v>
      </c>
      <c r="F129">
        <v>-0.11496094</v>
      </c>
      <c r="G129" s="1">
        <v>45045.555465648147</v>
      </c>
      <c r="H129">
        <v>0.16517696000000001</v>
      </c>
      <c r="I129">
        <v>-3.3568684000000001E-2</v>
      </c>
      <c r="J129">
        <v>2.6833095000000001E-2</v>
      </c>
      <c r="L129" s="2">
        <v>45045.555478333335</v>
      </c>
      <c r="M129">
        <v>-2.1631117</v>
      </c>
      <c r="N129">
        <v>-9.1022979999999993</v>
      </c>
      <c r="O129">
        <v>-2.9144580000000002</v>
      </c>
      <c r="P129" s="1">
        <v>45045.555464375</v>
      </c>
      <c r="Q129">
        <v>-4.6402222999999999E-2</v>
      </c>
      <c r="R129">
        <v>-0.14531222999999999</v>
      </c>
      <c r="S129">
        <v>-0.15996556000000001</v>
      </c>
    </row>
    <row r="130" spans="3:19" x14ac:dyDescent="0.3">
      <c r="C130" s="1">
        <v>45045.555465868056</v>
      </c>
      <c r="D130">
        <v>10.188414</v>
      </c>
      <c r="E130">
        <v>1.1400292999999999</v>
      </c>
      <c r="F130">
        <v>2.8740234999999999E-2</v>
      </c>
      <c r="G130" s="1">
        <v>45045.555465879632</v>
      </c>
      <c r="H130">
        <v>0.12150112</v>
      </c>
      <c r="I130">
        <v>9.7991473999999995E-2</v>
      </c>
      <c r="J130">
        <v>3.5355207E-2</v>
      </c>
      <c r="L130" s="2">
        <v>45045.555478842594</v>
      </c>
      <c r="M130">
        <v>-2.1966112</v>
      </c>
      <c r="N130">
        <v>-9.0640129999999992</v>
      </c>
      <c r="O130">
        <v>-2.9838498000000002</v>
      </c>
      <c r="P130" s="1">
        <v>45045.555464375</v>
      </c>
      <c r="Q130">
        <v>-3.2969999999999999E-2</v>
      </c>
      <c r="R130">
        <v>-0.16607111999999999</v>
      </c>
      <c r="S130">
        <v>-0.15874445000000001</v>
      </c>
    </row>
    <row r="131" spans="3:19" x14ac:dyDescent="0.3">
      <c r="C131" s="1">
        <v>45045.555466041667</v>
      </c>
      <c r="D131">
        <v>10.116562999999999</v>
      </c>
      <c r="E131">
        <v>1.0633887</v>
      </c>
      <c r="F131">
        <v>7.1850590000000006E-2</v>
      </c>
      <c r="G131" s="1">
        <v>45045.555466064812</v>
      </c>
      <c r="H131">
        <v>0.10126109</v>
      </c>
      <c r="I131">
        <v>0.15391785999999999</v>
      </c>
      <c r="J131">
        <v>5.1334176000000002E-2</v>
      </c>
      <c r="L131" s="2">
        <v>45045.555478877315</v>
      </c>
      <c r="M131">
        <v>-2.1702902000000002</v>
      </c>
      <c r="N131">
        <v>-9.0927260000000008</v>
      </c>
      <c r="O131">
        <v>-3.0029924000000001</v>
      </c>
      <c r="P131" s="1">
        <v>45045.555464780089</v>
      </c>
      <c r="Q131">
        <v>-7.3266670000000002E-3</v>
      </c>
      <c r="R131">
        <v>-0.16362889</v>
      </c>
      <c r="S131">
        <v>-0.16240779</v>
      </c>
    </row>
    <row r="132" spans="3:19" x14ac:dyDescent="0.3">
      <c r="C132" s="1">
        <v>45045.555466226855</v>
      </c>
      <c r="D132">
        <v>10.059082</v>
      </c>
      <c r="E132">
        <v>1.0202783</v>
      </c>
      <c r="F132">
        <v>9.1010750000000001E-2</v>
      </c>
      <c r="G132" s="1">
        <v>45045.555466226855</v>
      </c>
      <c r="H132">
        <v>9.2738979999999999E-2</v>
      </c>
      <c r="I132">
        <v>0.16190735000000001</v>
      </c>
      <c r="J132">
        <v>6.7845779999999994E-2</v>
      </c>
      <c r="L132" s="2">
        <v>45045.555479374998</v>
      </c>
      <c r="M132">
        <v>-2.2085751999999998</v>
      </c>
      <c r="N132">
        <v>-9.1142620000000001</v>
      </c>
      <c r="O132">
        <v>-2.9694929999999999</v>
      </c>
      <c r="P132" s="1">
        <v>45045.555464814817</v>
      </c>
      <c r="Q132">
        <v>-1.3432222000000001E-2</v>
      </c>
      <c r="R132">
        <v>-0.14897557</v>
      </c>
      <c r="S132">
        <v>-0.16973445000000001</v>
      </c>
    </row>
    <row r="133" spans="3:19" x14ac:dyDescent="0.3">
      <c r="C133" s="1">
        <v>45045.555466597223</v>
      </c>
      <c r="D133">
        <v>10.140513</v>
      </c>
      <c r="E133">
        <v>1.0154882999999999</v>
      </c>
      <c r="F133">
        <v>0.14849122000000001</v>
      </c>
      <c r="G133" s="1">
        <v>45045.555466608799</v>
      </c>
      <c r="H133">
        <v>9.7000030000000001E-2</v>
      </c>
      <c r="I133">
        <v>0.14326522</v>
      </c>
      <c r="J133">
        <v>8.0628954000000003E-2</v>
      </c>
      <c r="L133" s="2">
        <v>45045.555479895833</v>
      </c>
      <c r="M133">
        <v>-2.2325034000000001</v>
      </c>
      <c r="N133">
        <v>-8.980264</v>
      </c>
      <c r="O133">
        <v>-2.9455646999999998</v>
      </c>
      <c r="P133" s="1">
        <v>45045.555465439815</v>
      </c>
      <c r="Q133">
        <v>-5.9834446999999999E-2</v>
      </c>
      <c r="R133">
        <v>-0.117226675</v>
      </c>
      <c r="S133">
        <v>-0.17584</v>
      </c>
    </row>
    <row r="134" spans="3:19" x14ac:dyDescent="0.3">
      <c r="C134" s="1">
        <v>45045.555466817132</v>
      </c>
      <c r="D134">
        <v>10.255474</v>
      </c>
      <c r="E134">
        <v>1.1208692</v>
      </c>
      <c r="F134">
        <v>0.12933106999999999</v>
      </c>
      <c r="G134" s="1">
        <v>45045.555466817132</v>
      </c>
      <c r="H134">
        <v>0.107120045</v>
      </c>
      <c r="I134">
        <v>0.10704622</v>
      </c>
      <c r="J134">
        <v>7.0508940000000006E-2</v>
      </c>
      <c r="L134" s="2">
        <v>45045.555479918985</v>
      </c>
      <c r="M134">
        <v>-2.2109679999999998</v>
      </c>
      <c r="N134">
        <v>-8.9539419999999996</v>
      </c>
      <c r="O134">
        <v>-2.9072795</v>
      </c>
      <c r="P134" s="1">
        <v>45045.555465520833</v>
      </c>
      <c r="Q134">
        <v>-9.1583334000000002E-2</v>
      </c>
      <c r="R134">
        <v>-8.3035559999999994E-2</v>
      </c>
      <c r="S134">
        <v>-0.15874445000000001</v>
      </c>
    </row>
    <row r="135" spans="3:19" x14ac:dyDescent="0.3">
      <c r="C135" s="1">
        <v>45045.555467025464</v>
      </c>
      <c r="D135">
        <v>10.336905</v>
      </c>
      <c r="E135">
        <v>1.2310401</v>
      </c>
      <c r="F135">
        <v>8.1430665999999999E-2</v>
      </c>
      <c r="G135" s="1">
        <v>45045.555467060185</v>
      </c>
      <c r="H135">
        <v>0.10285899</v>
      </c>
      <c r="I135">
        <v>7.5620919999999994E-2</v>
      </c>
      <c r="J135">
        <v>4.4409957E-2</v>
      </c>
      <c r="L135" s="2">
        <v>45045.555480405092</v>
      </c>
      <c r="M135">
        <v>-2.2827527999999999</v>
      </c>
      <c r="N135">
        <v>-9.0089769999999998</v>
      </c>
      <c r="O135">
        <v>-3.0125636999999998</v>
      </c>
      <c r="P135" s="1">
        <v>45045.555465902777</v>
      </c>
      <c r="Q135">
        <v>-0.11844778</v>
      </c>
      <c r="R135">
        <v>-5.4950002999999997E-2</v>
      </c>
      <c r="S135">
        <v>-0.12577443999999999</v>
      </c>
    </row>
    <row r="136" spans="3:19" x14ac:dyDescent="0.3">
      <c r="C136" s="1">
        <v>45045.555467199076</v>
      </c>
      <c r="D136">
        <v>10.317743999999999</v>
      </c>
      <c r="E136">
        <v>1.2502002999999999</v>
      </c>
      <c r="F136">
        <v>0.16286133</v>
      </c>
      <c r="G136" s="1">
        <v>45045.555467199076</v>
      </c>
      <c r="H136">
        <v>7.2498950000000006E-2</v>
      </c>
      <c r="I136">
        <v>8.4675669999999995E-2</v>
      </c>
      <c r="J136">
        <v>2.0974139999999999E-2</v>
      </c>
      <c r="L136" s="2">
        <v>45045.555480960647</v>
      </c>
      <c r="M136">
        <v>-2.2947167999999998</v>
      </c>
      <c r="N136">
        <v>-9.0879399999999997</v>
      </c>
      <c r="O136">
        <v>-3.1537402000000001</v>
      </c>
      <c r="P136" s="1">
        <v>45045.555465902777</v>
      </c>
      <c r="Q136">
        <v>-0.12699556000000001</v>
      </c>
      <c r="R136">
        <v>-5.3728890000000001E-2</v>
      </c>
      <c r="S136">
        <v>-8.7919999999999998E-2</v>
      </c>
    </row>
    <row r="137" spans="3:19" x14ac:dyDescent="0.3">
      <c r="C137" s="1">
        <v>45045.555467395832</v>
      </c>
      <c r="D137">
        <v>10.279425</v>
      </c>
      <c r="E137">
        <v>1.2070898999999999</v>
      </c>
      <c r="F137">
        <v>0.38320314999999999</v>
      </c>
      <c r="G137" s="1">
        <v>45045.555467407408</v>
      </c>
      <c r="H137">
        <v>4.3204180000000002E-2</v>
      </c>
      <c r="I137">
        <v>0.13154732</v>
      </c>
      <c r="J137">
        <v>1.0321495E-2</v>
      </c>
      <c r="L137" s="2">
        <v>45045.555480960647</v>
      </c>
      <c r="M137">
        <v>-2.2133609999999999</v>
      </c>
      <c r="N137">
        <v>-9.0568329999999992</v>
      </c>
      <c r="O137">
        <v>-3.1393833</v>
      </c>
      <c r="P137" s="1">
        <v>45045.555465925929</v>
      </c>
      <c r="Q137">
        <v>-0.11600555999999999</v>
      </c>
      <c r="R137">
        <v>-5.1286668000000001E-2</v>
      </c>
      <c r="S137">
        <v>-6.1055560000000002E-2</v>
      </c>
    </row>
    <row r="138" spans="3:19" x14ac:dyDescent="0.3">
      <c r="C138" s="1">
        <v>45045.5554677662</v>
      </c>
      <c r="D138">
        <v>10.279425</v>
      </c>
      <c r="E138">
        <v>1.2597803000000001</v>
      </c>
      <c r="F138">
        <v>0.48858400000000002</v>
      </c>
      <c r="G138" s="1">
        <v>45045.555467777776</v>
      </c>
      <c r="H138">
        <v>3.627996E-2</v>
      </c>
      <c r="I138">
        <v>0.16616839999999999</v>
      </c>
      <c r="J138">
        <v>-9.3858970000000007E-3</v>
      </c>
      <c r="L138" s="2">
        <v>45045.55548145833</v>
      </c>
      <c r="M138">
        <v>-2.2085751999999998</v>
      </c>
      <c r="N138">
        <v>-8.968299</v>
      </c>
      <c r="O138">
        <v>-2.9766715000000001</v>
      </c>
      <c r="P138" s="1">
        <v>45045.555466388891</v>
      </c>
      <c r="Q138">
        <v>-9.768889E-2</v>
      </c>
      <c r="R138">
        <v>-5.4950002999999997E-2</v>
      </c>
      <c r="S138">
        <v>-4.5181114000000001E-2</v>
      </c>
    </row>
    <row r="139" spans="3:19" x14ac:dyDescent="0.3">
      <c r="C139" s="1">
        <v>45045.555467939812</v>
      </c>
      <c r="D139">
        <v>10.322535</v>
      </c>
      <c r="E139">
        <v>1.331631</v>
      </c>
      <c r="F139">
        <v>0.45026368</v>
      </c>
      <c r="G139" s="1">
        <v>45045.555467951388</v>
      </c>
      <c r="H139">
        <v>2.0833626000000001E-2</v>
      </c>
      <c r="I139">
        <v>0.17735368000000001</v>
      </c>
      <c r="J139">
        <v>-3.7082772999999999E-2</v>
      </c>
      <c r="L139" s="2">
        <v>45045.555481979165</v>
      </c>
      <c r="M139">
        <v>-2.2683960000000001</v>
      </c>
      <c r="N139">
        <v>-8.9132639999999999</v>
      </c>
      <c r="O139">
        <v>-2.8163524</v>
      </c>
      <c r="P139" s="1">
        <v>45045.555466388891</v>
      </c>
      <c r="Q139">
        <v>-5.7392224999999998E-2</v>
      </c>
      <c r="R139">
        <v>-5.7392224999999998E-2</v>
      </c>
      <c r="S139">
        <v>-2.8085556000000001E-2</v>
      </c>
    </row>
    <row r="140" spans="3:19" x14ac:dyDescent="0.3">
      <c r="C140" s="1">
        <v>45045.55546815972</v>
      </c>
      <c r="D140">
        <v>10.274634000000001</v>
      </c>
      <c r="E140">
        <v>1.3220508</v>
      </c>
      <c r="F140">
        <v>0.38320314999999999</v>
      </c>
      <c r="G140" s="1">
        <v>45045.55546815972</v>
      </c>
      <c r="H140">
        <v>4.8546594999999996E-3</v>
      </c>
      <c r="I140">
        <v>0.17948420000000001</v>
      </c>
      <c r="J140">
        <v>-6.9040710000000005E-2</v>
      </c>
      <c r="L140" s="2">
        <v>45045.555481979165</v>
      </c>
      <c r="M140">
        <v>-2.3162522000000001</v>
      </c>
      <c r="N140">
        <v>-8.9132639999999999</v>
      </c>
      <c r="O140">
        <v>-2.7852456999999999</v>
      </c>
      <c r="P140" s="1">
        <v>45045.555466898149</v>
      </c>
      <c r="Q140">
        <v>-2.4422223E-2</v>
      </c>
      <c r="R140">
        <v>-5.9834446999999999E-2</v>
      </c>
      <c r="S140">
        <v>-2.9306669E-2</v>
      </c>
    </row>
    <row r="141" spans="3:19" x14ac:dyDescent="0.3">
      <c r="C141" s="1">
        <v>45045.555468368053</v>
      </c>
      <c r="D141">
        <v>10.188414</v>
      </c>
      <c r="E141">
        <v>1.3412109999999999</v>
      </c>
      <c r="F141">
        <v>0.40715333999999997</v>
      </c>
      <c r="G141" s="1">
        <v>45045.555468368053</v>
      </c>
      <c r="H141">
        <v>-1.1656939E-2</v>
      </c>
      <c r="I141">
        <v>0.18108210999999999</v>
      </c>
      <c r="J141">
        <v>-8.5019670000000006E-2</v>
      </c>
      <c r="L141" s="2">
        <v>45045.555482546297</v>
      </c>
      <c r="M141">
        <v>-2.3138595</v>
      </c>
      <c r="N141">
        <v>-8.8725860000000001</v>
      </c>
      <c r="O141">
        <v>-2.8522446000000001</v>
      </c>
      <c r="P141" s="1">
        <v>45045.555466921294</v>
      </c>
      <c r="Q141">
        <v>-2.9306669E-2</v>
      </c>
      <c r="R141">
        <v>-5.1286668000000001E-2</v>
      </c>
      <c r="S141">
        <v>-3.9075556999999997E-2</v>
      </c>
    </row>
    <row r="142" spans="3:19" x14ac:dyDescent="0.3">
      <c r="C142" s="1">
        <v>45045.555468587962</v>
      </c>
      <c r="D142">
        <v>10.111772999999999</v>
      </c>
      <c r="E142">
        <v>1.4322218</v>
      </c>
      <c r="F142">
        <v>0.47421390000000002</v>
      </c>
      <c r="G142" s="1">
        <v>45045.555468599538</v>
      </c>
      <c r="H142">
        <v>-1.4852733E-2</v>
      </c>
      <c r="I142">
        <v>0.17948420000000001</v>
      </c>
      <c r="J142">
        <v>-7.4367024000000004E-2</v>
      </c>
      <c r="L142" s="2">
        <v>45045.555483009259</v>
      </c>
      <c r="M142">
        <v>-2.3449662</v>
      </c>
      <c r="N142">
        <v>-8.8582300000000007</v>
      </c>
      <c r="O142">
        <v>-2.9288150000000002</v>
      </c>
      <c r="P142" s="1">
        <v>45045.555467442129</v>
      </c>
      <c r="Q142">
        <v>-2.5643334E-2</v>
      </c>
      <c r="R142">
        <v>-3.6633335000000003E-2</v>
      </c>
      <c r="S142">
        <v>-4.3959999999999999E-2</v>
      </c>
    </row>
    <row r="143" spans="3:19" x14ac:dyDescent="0.3">
      <c r="C143" s="1">
        <v>45045.555468819446</v>
      </c>
      <c r="D143">
        <v>10.102193</v>
      </c>
      <c r="E143">
        <v>1.5136524</v>
      </c>
      <c r="F143">
        <v>0.44068360000000001</v>
      </c>
      <c r="G143" s="1">
        <v>45045.555468831022</v>
      </c>
      <c r="H143">
        <v>4.8546594999999996E-3</v>
      </c>
      <c r="I143">
        <v>0.16297260999999999</v>
      </c>
      <c r="J143">
        <v>-5.5192270000000002E-2</v>
      </c>
      <c r="L143" s="2">
        <v>45045.55548354167</v>
      </c>
      <c r="M143">
        <v>-2.347359</v>
      </c>
      <c r="N143">
        <v>-8.9587280000000007</v>
      </c>
      <c r="O143">
        <v>-2.9575288</v>
      </c>
      <c r="P143" s="1">
        <v>45045.555467442129</v>
      </c>
      <c r="Q143">
        <v>-2.3201111999999999E-2</v>
      </c>
      <c r="R143">
        <v>-2.8085556000000001E-2</v>
      </c>
      <c r="S143">
        <v>-4.5181114000000001E-2</v>
      </c>
    </row>
    <row r="144" spans="3:19" x14ac:dyDescent="0.3">
      <c r="C144" s="1">
        <v>45045.55546909722</v>
      </c>
      <c r="D144">
        <v>10.092612000000001</v>
      </c>
      <c r="E144">
        <v>1.5328126</v>
      </c>
      <c r="F144">
        <v>0.38799319999999998</v>
      </c>
      <c r="G144" s="1">
        <v>45045.55546909722</v>
      </c>
      <c r="H144">
        <v>2.7225213000000002E-2</v>
      </c>
      <c r="I144">
        <v>0.12941678000000001</v>
      </c>
      <c r="J144">
        <v>-3.0691185999999999E-2</v>
      </c>
      <c r="L144" s="2">
        <v>45045.555483564814</v>
      </c>
      <c r="M144">
        <v>-2.3066810000000002</v>
      </c>
      <c r="N144">
        <v>-8.9970130000000008</v>
      </c>
      <c r="O144">
        <v>-2.9766715000000001</v>
      </c>
      <c r="P144" s="1">
        <v>45045.555467986109</v>
      </c>
      <c r="Q144">
        <v>-4.8844446000000001E-3</v>
      </c>
      <c r="R144">
        <v>-3.7854444000000001E-2</v>
      </c>
      <c r="S144">
        <v>-4.3959999999999999E-2</v>
      </c>
    </row>
    <row r="145" spans="3:19" x14ac:dyDescent="0.3">
      <c r="C145" s="1">
        <v>45045.555469317129</v>
      </c>
      <c r="D145">
        <v>10.020762</v>
      </c>
      <c r="E145">
        <v>1.4849121999999999</v>
      </c>
      <c r="F145">
        <v>0.46942386000000003</v>
      </c>
      <c r="G145" s="1">
        <v>45045.555469328705</v>
      </c>
      <c r="H145">
        <v>2.669258E-2</v>
      </c>
      <c r="I145">
        <v>0.12568836</v>
      </c>
      <c r="J145">
        <v>4.4625410000000004E-3</v>
      </c>
      <c r="L145" s="2">
        <v>45045.555484108794</v>
      </c>
      <c r="M145">
        <v>-2.2325034000000001</v>
      </c>
      <c r="N145">
        <v>-8.9515499999999992</v>
      </c>
      <c r="O145">
        <v>-2.8450660000000001</v>
      </c>
      <c r="P145" s="1">
        <v>45045.555467986109</v>
      </c>
      <c r="Q145">
        <v>2.9306669E-2</v>
      </c>
      <c r="R145">
        <v>-4.6402222999999999E-2</v>
      </c>
      <c r="S145">
        <v>-4.3959999999999999E-2</v>
      </c>
    </row>
    <row r="146" spans="3:19" x14ac:dyDescent="0.3">
      <c r="C146" s="1">
        <v>45045.555469560182</v>
      </c>
      <c r="D146">
        <v>9.9249609999999997</v>
      </c>
      <c r="E146">
        <v>1.4992821999999999</v>
      </c>
      <c r="F146">
        <v>0.67539554999999996</v>
      </c>
      <c r="G146" s="1">
        <v>45045.555469560182</v>
      </c>
      <c r="H146">
        <v>3.5747330000000001E-2</v>
      </c>
      <c r="I146">
        <v>0.12888415</v>
      </c>
      <c r="J146">
        <v>3.8551003E-2</v>
      </c>
      <c r="L146" s="2">
        <v>45045.555484108794</v>
      </c>
      <c r="M146">
        <v>-2.2851455000000001</v>
      </c>
      <c r="N146">
        <v>-8.968299</v>
      </c>
      <c r="O146">
        <v>-2.7493531999999998</v>
      </c>
      <c r="P146" s="1">
        <v>45045.555467986109</v>
      </c>
      <c r="Q146">
        <v>5.9834446999999999E-2</v>
      </c>
      <c r="R146">
        <v>-3.1748890000000002E-2</v>
      </c>
      <c r="S146">
        <v>-4.3959999999999999E-2</v>
      </c>
    </row>
    <row r="147" spans="3:19" x14ac:dyDescent="0.3">
      <c r="C147" s="1">
        <v>45045.55546974537</v>
      </c>
      <c r="D147">
        <v>9.8914310000000008</v>
      </c>
      <c r="E147">
        <v>1.6813037</v>
      </c>
      <c r="F147">
        <v>0.71371585000000004</v>
      </c>
      <c r="G147" s="1">
        <v>45045.555469756946</v>
      </c>
      <c r="H147">
        <v>8.5282125E-2</v>
      </c>
      <c r="I147">
        <v>5.0587207000000002E-2</v>
      </c>
      <c r="J147">
        <v>3.6953106999999999E-2</v>
      </c>
      <c r="L147" s="2">
        <v>45045.555484583332</v>
      </c>
      <c r="M147">
        <v>-2.3665015999999999</v>
      </c>
      <c r="N147">
        <v>-9.0017990000000001</v>
      </c>
      <c r="O147">
        <v>-2.7517459999999998</v>
      </c>
      <c r="P147" s="1">
        <v>45045.555468449071</v>
      </c>
      <c r="Q147">
        <v>7.6929999999999998E-2</v>
      </c>
      <c r="R147">
        <v>0</v>
      </c>
      <c r="S147">
        <v>-3.6633335000000003E-2</v>
      </c>
    </row>
    <row r="148" spans="3:19" x14ac:dyDescent="0.3">
      <c r="C148" s="1">
        <v>45045.555470243053</v>
      </c>
      <c r="D148">
        <v>9.915381</v>
      </c>
      <c r="E148">
        <v>1.9016455000000001</v>
      </c>
      <c r="F148">
        <v>0.54127440000000004</v>
      </c>
      <c r="G148" s="1">
        <v>45045.555470243053</v>
      </c>
      <c r="H148">
        <v>0.122033745</v>
      </c>
      <c r="I148">
        <v>-8.4168750000000001E-2</v>
      </c>
      <c r="J148">
        <v>-8.8532639999999996E-3</v>
      </c>
      <c r="L148" s="2">
        <v>45045.555485104167</v>
      </c>
      <c r="M148">
        <v>-2.3090739999999998</v>
      </c>
      <c r="N148">
        <v>-8.9970130000000008</v>
      </c>
      <c r="O148">
        <v>-2.6608187999999999</v>
      </c>
      <c r="P148" s="1">
        <v>45045.555468460647</v>
      </c>
      <c r="Q148">
        <v>8.3035559999999994E-2</v>
      </c>
      <c r="R148">
        <v>2.5643334E-2</v>
      </c>
      <c r="S148">
        <v>-2.9306669E-2</v>
      </c>
    </row>
    <row r="149" spans="3:19" x14ac:dyDescent="0.3">
      <c r="C149" s="1">
        <v>45045.555470243053</v>
      </c>
      <c r="D149">
        <v>10.049502</v>
      </c>
      <c r="E149">
        <v>1.8824854</v>
      </c>
      <c r="F149">
        <v>0.69934569999999996</v>
      </c>
      <c r="G149" s="1">
        <v>45045.555470254629</v>
      </c>
      <c r="H149">
        <v>9.7000030000000001E-2</v>
      </c>
      <c r="I149">
        <v>-0.20134783000000001</v>
      </c>
      <c r="J149">
        <v>-4.5604890000000002E-2</v>
      </c>
      <c r="L149" s="2">
        <v>45045.555485127312</v>
      </c>
      <c r="M149">
        <v>-2.4263222</v>
      </c>
      <c r="N149">
        <v>-9.0640129999999992</v>
      </c>
      <c r="O149">
        <v>-2.5962125999999999</v>
      </c>
      <c r="P149" s="1">
        <v>45045.555468969906</v>
      </c>
      <c r="Q149">
        <v>9.0362230000000002E-2</v>
      </c>
      <c r="R149">
        <v>5.2507779999999997E-2</v>
      </c>
      <c r="S149">
        <v>-3.0527780000000001E-2</v>
      </c>
    </row>
    <row r="150" spans="3:19" x14ac:dyDescent="0.3">
      <c r="C150" s="1">
        <v>45045.555470497682</v>
      </c>
      <c r="D150">
        <v>10.178832999999999</v>
      </c>
      <c r="E150">
        <v>1.7914747</v>
      </c>
      <c r="F150">
        <v>0.67060549999999997</v>
      </c>
      <c r="G150" s="1">
        <v>45045.555470509258</v>
      </c>
      <c r="H150">
        <v>6.8770529999999996E-2</v>
      </c>
      <c r="I150">
        <v>-0.23596892999999999</v>
      </c>
      <c r="J150">
        <v>-4.8800685000000003E-2</v>
      </c>
      <c r="L150" s="2">
        <v>45045.555485659723</v>
      </c>
      <c r="M150">
        <v>-2.5124637999999999</v>
      </c>
      <c r="N150">
        <v>-8.980264</v>
      </c>
      <c r="O150">
        <v>-2.7062824000000001</v>
      </c>
      <c r="P150" s="1">
        <v>45045.555468969906</v>
      </c>
      <c r="Q150">
        <v>9.1583334000000002E-2</v>
      </c>
      <c r="R150">
        <v>7.5708890000000001E-2</v>
      </c>
      <c r="S150">
        <v>-3.6633335000000003E-2</v>
      </c>
    </row>
    <row r="151" spans="3:19" x14ac:dyDescent="0.3">
      <c r="C151" s="1">
        <v>45045.555470810184</v>
      </c>
      <c r="D151">
        <v>10.221944000000001</v>
      </c>
      <c r="E151">
        <v>1.6956739999999999</v>
      </c>
      <c r="F151">
        <v>0.55085450000000002</v>
      </c>
      <c r="G151" s="1">
        <v>45045.555470821761</v>
      </c>
      <c r="H151">
        <v>2.2431522999999998E-2</v>
      </c>
      <c r="I151">
        <v>-0.13370354000000001</v>
      </c>
      <c r="J151">
        <v>-2.6430128000000001E-2</v>
      </c>
      <c r="L151" s="2">
        <v>45045.555485682868</v>
      </c>
      <c r="M151">
        <v>-2.5196423999999999</v>
      </c>
      <c r="N151">
        <v>-9.1142620000000001</v>
      </c>
      <c r="O151">
        <v>-2.6368906000000001</v>
      </c>
      <c r="P151" s="1">
        <v>45045.555469467596</v>
      </c>
      <c r="Q151">
        <v>7.3266670000000006E-2</v>
      </c>
      <c r="R151">
        <v>8.1814445999999999E-2</v>
      </c>
      <c r="S151">
        <v>-2.9306669E-2</v>
      </c>
    </row>
    <row r="152" spans="3:19" x14ac:dyDescent="0.3">
      <c r="C152" s="1">
        <v>45045.555471006941</v>
      </c>
      <c r="D152">
        <v>10.221944000000001</v>
      </c>
      <c r="E152">
        <v>1.5615528000000001</v>
      </c>
      <c r="F152">
        <v>0.63228519999999999</v>
      </c>
      <c r="G152" s="1">
        <v>45045.555471006941</v>
      </c>
      <c r="H152">
        <v>-3.0829430000000001E-2</v>
      </c>
      <c r="I152">
        <v>3.8869652999999997E-2</v>
      </c>
      <c r="J152">
        <v>2.8668589999999998E-3</v>
      </c>
      <c r="L152" s="2">
        <v>45045.555486157406</v>
      </c>
      <c r="M152">
        <v>-2.4765712999999998</v>
      </c>
      <c r="N152">
        <v>-9.0376910000000006</v>
      </c>
      <c r="O152">
        <v>-2.5818555000000001</v>
      </c>
      <c r="P152" s="1">
        <v>45045.555469479164</v>
      </c>
      <c r="Q152">
        <v>5.7392224999999998E-2</v>
      </c>
      <c r="R152">
        <v>6.3497780000000004E-2</v>
      </c>
      <c r="S152">
        <v>0</v>
      </c>
    </row>
    <row r="153" spans="3:19" x14ac:dyDescent="0.3">
      <c r="C153" s="1">
        <v>45045.555471203705</v>
      </c>
      <c r="D153">
        <v>10.130933000000001</v>
      </c>
      <c r="E153">
        <v>1.4849121999999999</v>
      </c>
      <c r="F153">
        <v>0.74245609999999995</v>
      </c>
      <c r="G153" s="1">
        <v>45045.555471203705</v>
      </c>
      <c r="H153">
        <v>-5.5863146000000002E-2</v>
      </c>
      <c r="I153">
        <v>0.17628877000000001</v>
      </c>
      <c r="J153">
        <v>2.3639515E-2</v>
      </c>
      <c r="L153" s="2">
        <v>45045.555486666664</v>
      </c>
      <c r="M153">
        <v>-2.5244279999999999</v>
      </c>
      <c r="N153">
        <v>-9.0711910000000007</v>
      </c>
      <c r="O153">
        <v>-2.5435705</v>
      </c>
      <c r="P153" s="1">
        <v>45045.555469999999</v>
      </c>
      <c r="Q153">
        <v>6.1055560000000002E-2</v>
      </c>
      <c r="R153">
        <v>3.9075556999999997E-2</v>
      </c>
      <c r="S153">
        <v>9.7688889999999994E-3</v>
      </c>
    </row>
    <row r="154" spans="3:19" x14ac:dyDescent="0.3">
      <c r="C154" s="1">
        <v>45045.555471423613</v>
      </c>
      <c r="D154">
        <v>10.011182</v>
      </c>
      <c r="E154">
        <v>1.5184424000000001</v>
      </c>
      <c r="F154">
        <v>0.80951660000000003</v>
      </c>
      <c r="G154" s="1">
        <v>45045.555471423613</v>
      </c>
      <c r="H154">
        <v>-5.7461041999999997E-2</v>
      </c>
      <c r="I154">
        <v>0.25352043000000002</v>
      </c>
      <c r="J154">
        <v>3.3226895999999999E-2</v>
      </c>
      <c r="L154" s="2">
        <v>45045.555486701393</v>
      </c>
      <c r="M154">
        <v>-2.4670002000000002</v>
      </c>
      <c r="N154">
        <v>-9.0520479999999992</v>
      </c>
      <c r="O154">
        <v>-2.4861426</v>
      </c>
      <c r="P154" s="1">
        <v>45045.555470069441</v>
      </c>
      <c r="Q154">
        <v>6.960334E-2</v>
      </c>
      <c r="R154">
        <v>6.1055557000000002E-3</v>
      </c>
      <c r="S154">
        <v>-1.5874445000000001E-2</v>
      </c>
    </row>
    <row r="155" spans="3:19" x14ac:dyDescent="0.3">
      <c r="C155" s="1">
        <v>45045.555471643522</v>
      </c>
      <c r="D155">
        <v>9.948912</v>
      </c>
      <c r="E155">
        <v>1.6525635999999999</v>
      </c>
      <c r="F155">
        <v>0.95800790000000002</v>
      </c>
      <c r="G155" s="1">
        <v>45045.555471643522</v>
      </c>
      <c r="H155">
        <v>-5.4265246000000003E-2</v>
      </c>
      <c r="I155">
        <v>0.27642362999999998</v>
      </c>
      <c r="J155">
        <v>3.0563733999999999E-2</v>
      </c>
      <c r="L155" s="2">
        <v>45045.555487187499</v>
      </c>
      <c r="M155">
        <v>-2.4622145</v>
      </c>
      <c r="N155">
        <v>-9.0999040000000004</v>
      </c>
      <c r="O155">
        <v>-2.4598217</v>
      </c>
      <c r="P155" s="1">
        <v>45045.555470069441</v>
      </c>
      <c r="Q155">
        <v>4.7623336000000002E-2</v>
      </c>
      <c r="R155">
        <v>-1.9537779000000002E-2</v>
      </c>
      <c r="S155">
        <v>-4.7623336000000002E-2</v>
      </c>
    </row>
    <row r="156" spans="3:19" x14ac:dyDescent="0.3">
      <c r="C156" s="1">
        <v>45045.555471863423</v>
      </c>
      <c r="D156">
        <v>9.948912</v>
      </c>
      <c r="E156">
        <v>1.7339941999999999</v>
      </c>
      <c r="F156">
        <v>1.1064991</v>
      </c>
      <c r="G156" s="1">
        <v>45045.555471874999</v>
      </c>
      <c r="H156">
        <v>-4.7873659999999998E-2</v>
      </c>
      <c r="I156">
        <v>0.23487832</v>
      </c>
      <c r="J156">
        <v>1.9378457000000002E-2</v>
      </c>
      <c r="L156" s="2">
        <v>45045.555487696758</v>
      </c>
      <c r="M156">
        <v>-2.4478575999999999</v>
      </c>
      <c r="N156">
        <v>-9.2578309999999995</v>
      </c>
      <c r="O156">
        <v>-2.3688943</v>
      </c>
      <c r="P156" s="1">
        <v>45045.555470520834</v>
      </c>
      <c r="Q156">
        <v>-8.5477780000000007E-3</v>
      </c>
      <c r="R156">
        <v>-4.6402222999999999E-2</v>
      </c>
      <c r="S156">
        <v>-6.2276669999999999E-2</v>
      </c>
    </row>
    <row r="157" spans="3:19" x14ac:dyDescent="0.3">
      <c r="C157" s="1">
        <v>45045.555472164349</v>
      </c>
      <c r="D157">
        <v>9.9776520000000009</v>
      </c>
      <c r="E157">
        <v>1.7483643</v>
      </c>
      <c r="F157">
        <v>1.1208692</v>
      </c>
      <c r="G157" s="1">
        <v>45045.555472164349</v>
      </c>
      <c r="H157">
        <v>-3.9884176E-2</v>
      </c>
      <c r="I157">
        <v>0.14166767999999999</v>
      </c>
      <c r="J157">
        <v>1.0856342499999999E-2</v>
      </c>
      <c r="L157" s="2">
        <v>45045.55548771991</v>
      </c>
      <c r="M157">
        <v>-2.4646072000000001</v>
      </c>
      <c r="N157">
        <v>-9.19801</v>
      </c>
      <c r="O157">
        <v>-2.3282162999999998</v>
      </c>
      <c r="P157" s="1">
        <v>45045.55547053241</v>
      </c>
      <c r="Q157">
        <v>-0.11844778</v>
      </c>
      <c r="R157">
        <v>-7.5708890000000001E-2</v>
      </c>
      <c r="S157">
        <v>-4.029667E-2</v>
      </c>
    </row>
    <row r="158" spans="3:19" x14ac:dyDescent="0.3">
      <c r="C158" s="1">
        <v>45045.555472372682</v>
      </c>
      <c r="D158">
        <v>10.011182</v>
      </c>
      <c r="E158">
        <v>1.7004638999999999</v>
      </c>
      <c r="F158">
        <v>1.0873389</v>
      </c>
      <c r="G158" s="1">
        <v>45045.555472384258</v>
      </c>
      <c r="H158">
        <v>-3.1894695000000001E-2</v>
      </c>
      <c r="I158">
        <v>4.5793871999999999E-2</v>
      </c>
      <c r="J158">
        <v>3.3994912999999998E-3</v>
      </c>
      <c r="L158" s="2">
        <v>45045.555488229169</v>
      </c>
      <c r="M158">
        <v>-2.5722844999999999</v>
      </c>
      <c r="N158">
        <v>-9.0951184999999999</v>
      </c>
      <c r="O158">
        <v>-2.1343977000000001</v>
      </c>
      <c r="P158" s="1">
        <v>45045.555471041669</v>
      </c>
      <c r="Q158">
        <v>-0.21247335000000001</v>
      </c>
      <c r="R158">
        <v>-0.11600555999999999</v>
      </c>
      <c r="S158">
        <v>3.6633336000000002E-3</v>
      </c>
    </row>
    <row r="159" spans="3:19" x14ac:dyDescent="0.3">
      <c r="C159" s="1">
        <v>45045.555472569446</v>
      </c>
      <c r="D159">
        <v>10.025551999999999</v>
      </c>
      <c r="E159">
        <v>1.6860938000000001</v>
      </c>
      <c r="F159">
        <v>1.0011182000000001</v>
      </c>
      <c r="G159" s="1">
        <v>45045.555472581022</v>
      </c>
      <c r="H159">
        <v>-2.337258E-2</v>
      </c>
      <c r="I159">
        <v>-7.4693509999999999E-3</v>
      </c>
      <c r="J159">
        <v>-8.6156649999999998E-4</v>
      </c>
      <c r="L159" s="2">
        <v>45045.555489259263</v>
      </c>
      <c r="M159">
        <v>-2.6225336000000001</v>
      </c>
      <c r="N159">
        <v>-9.0161560000000005</v>
      </c>
      <c r="O159">
        <v>-2.1008982999999999</v>
      </c>
      <c r="P159" s="1">
        <v>45045.555471053238</v>
      </c>
      <c r="Q159">
        <v>-0.21247335000000001</v>
      </c>
      <c r="R159">
        <v>-0.15141778</v>
      </c>
      <c r="S159">
        <v>3.6633335000000003E-2</v>
      </c>
    </row>
    <row r="160" spans="3:19" x14ac:dyDescent="0.3">
      <c r="C160" s="1">
        <v>45045.555473020831</v>
      </c>
      <c r="D160">
        <v>9.9920220000000004</v>
      </c>
      <c r="E160">
        <v>1.6765137999999999</v>
      </c>
      <c r="F160">
        <v>0.92926763999999995</v>
      </c>
      <c r="G160" s="1">
        <v>45045.555473020831</v>
      </c>
      <c r="H160">
        <v>-2.2307314000000002E-2</v>
      </c>
      <c r="I160">
        <v>-1.9719892999999999E-2</v>
      </c>
      <c r="J160">
        <v>-5.1226242999999998E-3</v>
      </c>
      <c r="L160" s="2">
        <v>45045.555489270831</v>
      </c>
      <c r="M160">
        <v>-2.6608187999999999</v>
      </c>
      <c r="N160">
        <v>-8.9754780000000007</v>
      </c>
      <c r="O160">
        <v>-2.0937196999999999</v>
      </c>
      <c r="P160" s="1">
        <v>45045.555471574073</v>
      </c>
      <c r="Q160">
        <v>-0.15263889999999999</v>
      </c>
      <c r="R160">
        <v>-0.14287000999999999</v>
      </c>
      <c r="S160">
        <v>6.7161109999999996E-2</v>
      </c>
    </row>
    <row r="161" spans="3:19" x14ac:dyDescent="0.3">
      <c r="C161" s="1">
        <v>45045.555473136577</v>
      </c>
      <c r="D161">
        <v>9.9920220000000004</v>
      </c>
      <c r="E161">
        <v>1.6860938000000001</v>
      </c>
      <c r="F161">
        <v>0.90052736</v>
      </c>
      <c r="G161" s="1">
        <v>45045.555473136577</v>
      </c>
      <c r="H161">
        <v>-3.3492590000000003E-2</v>
      </c>
      <c r="I161">
        <v>-6.936719E-3</v>
      </c>
      <c r="J161">
        <v>-6.1878890000000002E-3</v>
      </c>
      <c r="L161" s="2">
        <v>45045.55548934028</v>
      </c>
      <c r="M161">
        <v>-2.6703901000000001</v>
      </c>
      <c r="N161">
        <v>-9.0496549999999996</v>
      </c>
      <c r="O161">
        <v>-2.0697915999999998</v>
      </c>
      <c r="P161" s="1">
        <v>45045.555472083332</v>
      </c>
      <c r="Q161">
        <v>-6.8382226000000004E-2</v>
      </c>
      <c r="R161">
        <v>-8.5477784000000001E-2</v>
      </c>
      <c r="S161">
        <v>8.9141116000000006E-2</v>
      </c>
    </row>
    <row r="162" spans="3:19" x14ac:dyDescent="0.3">
      <c r="C162" s="1">
        <v>45045.555473321758</v>
      </c>
      <c r="D162">
        <v>9.972861</v>
      </c>
      <c r="E162">
        <v>1.6956739999999999</v>
      </c>
      <c r="F162">
        <v>0.88615730000000004</v>
      </c>
      <c r="G162" s="1">
        <v>45045.555473333334</v>
      </c>
      <c r="H162">
        <v>-4.7341029999999999E-2</v>
      </c>
      <c r="I162">
        <v>1.3835939E-2</v>
      </c>
      <c r="J162">
        <v>-5.6552570000000003E-3</v>
      </c>
      <c r="L162" s="2">
        <v>45045.555490300925</v>
      </c>
      <c r="M162">
        <v>-2.6871396999999999</v>
      </c>
      <c r="N162">
        <v>-8.8845500000000008</v>
      </c>
      <c r="O162">
        <v>-2.0745773000000001</v>
      </c>
      <c r="P162" s="1">
        <v>45045.555472118052</v>
      </c>
      <c r="Q162">
        <v>8.5477780000000007E-3</v>
      </c>
      <c r="R162">
        <v>-9.7688889999999994E-3</v>
      </c>
      <c r="S162">
        <v>9.1583334000000002E-2</v>
      </c>
    </row>
    <row r="163" spans="3:19" x14ac:dyDescent="0.3">
      <c r="C163" s="1">
        <v>45045.555473506945</v>
      </c>
      <c r="D163">
        <v>9.948912</v>
      </c>
      <c r="E163">
        <v>1.7100439999999999</v>
      </c>
      <c r="F163">
        <v>0.92926763999999995</v>
      </c>
      <c r="G163" s="1">
        <v>45045.555473518521</v>
      </c>
      <c r="H163">
        <v>-6.1189464999999998E-2</v>
      </c>
      <c r="I163">
        <v>3.5673860000000002E-2</v>
      </c>
      <c r="J163">
        <v>-6.1878890000000002E-3</v>
      </c>
      <c r="L163" s="2">
        <v>45045.555490324077</v>
      </c>
      <c r="M163">
        <v>-2.7972096999999998</v>
      </c>
      <c r="N163">
        <v>-8.7026959999999995</v>
      </c>
      <c r="O163">
        <v>-2.0434706</v>
      </c>
      <c r="P163" s="1">
        <v>45045.555472118052</v>
      </c>
      <c r="Q163">
        <v>8.7919999999999998E-2</v>
      </c>
      <c r="R163">
        <v>4.8844445E-2</v>
      </c>
      <c r="S163">
        <v>7.3266670000000006E-2</v>
      </c>
    </row>
    <row r="164" spans="3:19" x14ac:dyDescent="0.3">
      <c r="C164" s="1">
        <v>45045.555473981483</v>
      </c>
      <c r="D164">
        <v>9.9537019999999998</v>
      </c>
      <c r="E164">
        <v>1.7435742999999999</v>
      </c>
      <c r="F164">
        <v>1.0298585</v>
      </c>
      <c r="G164" s="1">
        <v>45045.555473981483</v>
      </c>
      <c r="H164">
        <v>-6.9178954000000001E-2</v>
      </c>
      <c r="I164">
        <v>5.6446515000000003E-2</v>
      </c>
      <c r="J164">
        <v>-7.7857860000000003E-3</v>
      </c>
      <c r="L164" s="2">
        <v>45045.555490358798</v>
      </c>
      <c r="M164">
        <v>-2.8689941999999999</v>
      </c>
      <c r="N164">
        <v>-8.7649100000000004</v>
      </c>
      <c r="O164">
        <v>-2.0338992999999999</v>
      </c>
      <c r="P164" s="1">
        <v>45045.555472118052</v>
      </c>
      <c r="Q164">
        <v>0.13554332999999999</v>
      </c>
      <c r="R164">
        <v>8.3035559999999994E-2</v>
      </c>
      <c r="S164">
        <v>4.6402222999999999E-2</v>
      </c>
    </row>
    <row r="165" spans="3:19" x14ac:dyDescent="0.3">
      <c r="C165" s="1">
        <v>45045.555473981483</v>
      </c>
      <c r="D165">
        <v>10.001602</v>
      </c>
      <c r="E165">
        <v>1.719624</v>
      </c>
      <c r="F165">
        <v>1.0873389</v>
      </c>
      <c r="G165" s="1">
        <v>45045.555473993052</v>
      </c>
      <c r="H165">
        <v>-6.438526E-2</v>
      </c>
      <c r="I165">
        <v>5.6446515000000003E-2</v>
      </c>
      <c r="J165">
        <v>-1.5775269000000001E-2</v>
      </c>
      <c r="L165" s="2">
        <v>45045.555490902778</v>
      </c>
      <c r="M165">
        <v>-2.9288150000000002</v>
      </c>
      <c r="N165">
        <v>-8.6715890000000009</v>
      </c>
      <c r="O165">
        <v>-2.0147567</v>
      </c>
      <c r="P165" s="1">
        <v>45045.555472615742</v>
      </c>
      <c r="Q165">
        <v>0.15263889999999999</v>
      </c>
      <c r="R165">
        <v>8.1814445999999999E-2</v>
      </c>
      <c r="S165">
        <v>1.4653334E-2</v>
      </c>
    </row>
    <row r="166" spans="3:19" x14ac:dyDescent="0.3">
      <c r="C166" s="1">
        <v>45045.555474212961</v>
      </c>
      <c r="D166">
        <v>10.063872</v>
      </c>
      <c r="E166">
        <v>1.6813037</v>
      </c>
      <c r="F166">
        <v>1.0825488999999999</v>
      </c>
      <c r="G166" s="1">
        <v>45045.555474212961</v>
      </c>
      <c r="H166">
        <v>-5.1602087999999997E-2</v>
      </c>
      <c r="I166">
        <v>3.7271757000000003E-2</v>
      </c>
      <c r="J166">
        <v>-2.4830016999999999E-2</v>
      </c>
      <c r="L166" s="2">
        <v>45045.555491331019</v>
      </c>
      <c r="M166">
        <v>-3.0317063000000002</v>
      </c>
      <c r="N166">
        <v>-8.8151589999999995</v>
      </c>
      <c r="O166">
        <v>-2.036292</v>
      </c>
      <c r="P166" s="1">
        <v>45045.555472615742</v>
      </c>
      <c r="Q166">
        <v>0.14775445000000001</v>
      </c>
      <c r="R166">
        <v>6.4718894999999999E-2</v>
      </c>
      <c r="S166">
        <v>-3.1748890000000002E-2</v>
      </c>
    </row>
    <row r="167" spans="3:19" x14ac:dyDescent="0.3">
      <c r="C167" s="1">
        <v>45045.555474479166</v>
      </c>
      <c r="D167">
        <v>10.078241999999999</v>
      </c>
      <c r="E167">
        <v>1.6429834000000001</v>
      </c>
      <c r="F167">
        <v>1.0681788000000001</v>
      </c>
      <c r="G167" s="1">
        <v>45045.555474490742</v>
      </c>
      <c r="H167">
        <v>-4.2547337999999997E-2</v>
      </c>
      <c r="I167">
        <v>2.5021214E-2</v>
      </c>
      <c r="J167">
        <v>-3.1754236999999998E-2</v>
      </c>
      <c r="L167" s="2">
        <v>45045.555491377316</v>
      </c>
      <c r="M167">
        <v>-3.1441688999999999</v>
      </c>
      <c r="N167">
        <v>-8.9252280000000006</v>
      </c>
      <c r="O167">
        <v>-1.8927227</v>
      </c>
      <c r="P167" s="1">
        <v>45045.555473113425</v>
      </c>
      <c r="Q167">
        <v>0.11478445</v>
      </c>
      <c r="R167">
        <v>4.3959999999999999E-2</v>
      </c>
      <c r="S167">
        <v>-7.0824444E-2</v>
      </c>
    </row>
    <row r="168" spans="3:19" x14ac:dyDescent="0.3">
      <c r="C168" s="1">
        <v>45045.555474699075</v>
      </c>
      <c r="D168">
        <v>10.054292999999999</v>
      </c>
      <c r="E168">
        <v>1.6190332000000001</v>
      </c>
      <c r="F168">
        <v>1.0633887</v>
      </c>
      <c r="G168" s="1">
        <v>45045.555474699075</v>
      </c>
      <c r="H168">
        <v>-4.0949439999999997E-2</v>
      </c>
      <c r="I168">
        <v>2.3423317999999999E-2</v>
      </c>
      <c r="J168">
        <v>-3.1754236999999998E-2</v>
      </c>
      <c r="L168" s="2">
        <v>45045.555491874999</v>
      </c>
      <c r="M168">
        <v>-3.1728828</v>
      </c>
      <c r="N168">
        <v>-8.834301</v>
      </c>
      <c r="O168">
        <v>-1.8855443000000001</v>
      </c>
      <c r="P168" s="1">
        <v>45045.555473125001</v>
      </c>
      <c r="Q168">
        <v>9.2804449999999997E-2</v>
      </c>
      <c r="R168">
        <v>2.9306669E-2</v>
      </c>
      <c r="S168">
        <v>-9.0362230000000002E-2</v>
      </c>
    </row>
    <row r="169" spans="3:19" x14ac:dyDescent="0.3">
      <c r="C169" s="1">
        <v>45045.555474953704</v>
      </c>
      <c r="D169">
        <v>10.030341999999999</v>
      </c>
      <c r="E169">
        <v>1.6286134000000001</v>
      </c>
      <c r="F169">
        <v>1.0633887</v>
      </c>
      <c r="G169" s="1">
        <v>45045.55547496528</v>
      </c>
      <c r="H169">
        <v>-4.6275765000000003E-2</v>
      </c>
      <c r="I169">
        <v>2.2890685000000001E-2</v>
      </c>
      <c r="J169">
        <v>-2.9091075000000001E-2</v>
      </c>
      <c r="L169" s="2">
        <v>45045.555491898151</v>
      </c>
      <c r="M169">
        <v>-3.117848</v>
      </c>
      <c r="N169">
        <v>-8.5974120000000003</v>
      </c>
      <c r="O169">
        <v>-1.7898312999999999</v>
      </c>
      <c r="P169" s="1">
        <v>45045.55547363426</v>
      </c>
      <c r="Q169">
        <v>4.7623336000000002E-2</v>
      </c>
      <c r="R169">
        <v>3.1748890000000002E-2</v>
      </c>
      <c r="S169">
        <v>-8.5477784000000001E-2</v>
      </c>
    </row>
    <row r="170" spans="3:19" x14ac:dyDescent="0.3">
      <c r="C170" s="1">
        <v>45045.555475150461</v>
      </c>
      <c r="D170">
        <v>10.020762</v>
      </c>
      <c r="E170">
        <v>1.6429834000000001</v>
      </c>
      <c r="F170">
        <v>1.1160791000000001</v>
      </c>
      <c r="G170" s="1">
        <v>45045.555475162037</v>
      </c>
      <c r="H170">
        <v>-4.4145233999999998E-2</v>
      </c>
      <c r="I170">
        <v>1.7031731000000001E-2</v>
      </c>
      <c r="J170">
        <v>-2.9091075000000001E-2</v>
      </c>
      <c r="L170" s="2">
        <v>45045.555492384257</v>
      </c>
      <c r="M170">
        <v>-3.1010979999999999</v>
      </c>
      <c r="N170">
        <v>-8.60459</v>
      </c>
      <c r="O170">
        <v>-1.6558332</v>
      </c>
      <c r="P170" s="1">
        <v>45045.555473645836</v>
      </c>
      <c r="Q170">
        <v>1.8316668000000001E-2</v>
      </c>
      <c r="R170">
        <v>4.1517779999999997E-2</v>
      </c>
      <c r="S170">
        <v>-6.4718894999999999E-2</v>
      </c>
    </row>
    <row r="171" spans="3:19" x14ac:dyDescent="0.3">
      <c r="C171" s="1">
        <v>45045.555475451387</v>
      </c>
      <c r="D171">
        <v>10.001602</v>
      </c>
      <c r="E171">
        <v>1.6765137999999999</v>
      </c>
      <c r="F171">
        <v>1.1256592000000001</v>
      </c>
      <c r="G171" s="1">
        <v>45045.555475462963</v>
      </c>
      <c r="H171">
        <v>-3.9884176E-2</v>
      </c>
      <c r="I171">
        <v>1.5433835E-2</v>
      </c>
      <c r="J171">
        <v>-3.0688970999999999E-2</v>
      </c>
      <c r="L171" s="2">
        <v>45045.555492916668</v>
      </c>
      <c r="M171">
        <v>-3.1872395999999998</v>
      </c>
      <c r="N171">
        <v>-8.7026959999999995</v>
      </c>
      <c r="O171">
        <v>-1.5888343</v>
      </c>
      <c r="P171" s="1">
        <v>45045.555474201392</v>
      </c>
      <c r="Q171">
        <v>-1.5874445000000001E-2</v>
      </c>
      <c r="R171">
        <v>4.3959999999999999E-2</v>
      </c>
      <c r="S171">
        <v>-2.5643334E-2</v>
      </c>
    </row>
    <row r="172" spans="3:19" x14ac:dyDescent="0.3">
      <c r="C172" s="1">
        <v>45045.555475624999</v>
      </c>
      <c r="D172">
        <v>10.001602</v>
      </c>
      <c r="E172">
        <v>1.6908839</v>
      </c>
      <c r="F172">
        <v>1.1160791000000001</v>
      </c>
      <c r="G172" s="1">
        <v>45045.555475624999</v>
      </c>
      <c r="H172">
        <v>-3.6688383999999997E-2</v>
      </c>
      <c r="I172">
        <v>1.5966468000000001E-2</v>
      </c>
      <c r="J172">
        <v>-3.2819502E-2</v>
      </c>
      <c r="L172" s="2">
        <v>45045.555492951389</v>
      </c>
      <c r="M172">
        <v>-3.2949169</v>
      </c>
      <c r="N172">
        <v>-8.9395860000000003</v>
      </c>
      <c r="O172">
        <v>-1.5002998000000001</v>
      </c>
      <c r="P172" s="1">
        <v>45045.555474224537</v>
      </c>
      <c r="Q172">
        <v>-2.9306669E-2</v>
      </c>
      <c r="R172">
        <v>4.2738892000000001E-2</v>
      </c>
      <c r="S172">
        <v>1.4653334E-2</v>
      </c>
    </row>
    <row r="173" spans="3:19" x14ac:dyDescent="0.3">
      <c r="C173" s="1">
        <v>45045.555475995374</v>
      </c>
      <c r="D173">
        <v>10.020762</v>
      </c>
      <c r="E173">
        <v>1.7244140999999999</v>
      </c>
      <c r="F173">
        <v>1.0777588</v>
      </c>
      <c r="G173" s="1">
        <v>45045.555476018519</v>
      </c>
      <c r="H173">
        <v>-3.1362059999999997E-2</v>
      </c>
      <c r="I173">
        <v>1.5433835E-2</v>
      </c>
      <c r="J173">
        <v>-3.2286866999999997E-2</v>
      </c>
      <c r="L173" s="2">
        <v>45045.555493449072</v>
      </c>
      <c r="M173">
        <v>-3.2494529999999999</v>
      </c>
      <c r="N173">
        <v>-9.1118690000000004</v>
      </c>
      <c r="O173">
        <v>-1.4380864</v>
      </c>
      <c r="P173" s="1">
        <v>45045.555474270834</v>
      </c>
      <c r="Q173">
        <v>-2.3201111999999999E-2</v>
      </c>
      <c r="R173">
        <v>3.2969999999999999E-2</v>
      </c>
      <c r="S173">
        <v>4.2738892000000001E-2</v>
      </c>
    </row>
    <row r="174" spans="3:19" x14ac:dyDescent="0.3">
      <c r="C174" s="1">
        <v>45045.555476203706</v>
      </c>
      <c r="D174">
        <v>9.9968120000000003</v>
      </c>
      <c r="E174">
        <v>1.7435742999999999</v>
      </c>
      <c r="F174">
        <v>1.0729687999999999</v>
      </c>
      <c r="G174" s="1">
        <v>45045.555476203706</v>
      </c>
      <c r="H174">
        <v>-3.1362059999999997E-2</v>
      </c>
      <c r="I174">
        <v>7.9769839999999995E-3</v>
      </c>
      <c r="J174">
        <v>-2.9623706E-2</v>
      </c>
      <c r="L174" s="2">
        <v>45045.555493981483</v>
      </c>
      <c r="M174">
        <v>-3.089134</v>
      </c>
      <c r="N174">
        <v>-9.2721879999999999</v>
      </c>
      <c r="O174">
        <v>-1.3854443000000001</v>
      </c>
      <c r="P174" s="1">
        <v>45045.555474675923</v>
      </c>
      <c r="Q174">
        <v>-8.5477780000000007E-3</v>
      </c>
      <c r="R174">
        <v>2.4422223E-2</v>
      </c>
      <c r="S174">
        <v>6.2276669999999999E-2</v>
      </c>
    </row>
    <row r="175" spans="3:19" x14ac:dyDescent="0.3">
      <c r="C175" s="1">
        <v>45045.555476400463</v>
      </c>
      <c r="D175">
        <v>10.015972</v>
      </c>
      <c r="E175">
        <v>1.7387843000000001</v>
      </c>
      <c r="F175">
        <v>1.1064991</v>
      </c>
      <c r="G175" s="1">
        <v>45045.555476400463</v>
      </c>
      <c r="H175">
        <v>-2.7633636999999999E-2</v>
      </c>
      <c r="I175">
        <v>1.5853969000000001E-3</v>
      </c>
      <c r="J175">
        <v>-2.8025810000000002E-2</v>
      </c>
      <c r="L175" s="2">
        <v>45045.555494004628</v>
      </c>
      <c r="M175">
        <v>-2.9982069</v>
      </c>
      <c r="N175">
        <v>-9.1669035000000001</v>
      </c>
      <c r="O175">
        <v>-1.3256238</v>
      </c>
      <c r="P175" s="1">
        <v>45045.555474699075</v>
      </c>
      <c r="Q175">
        <v>8.5477780000000007E-3</v>
      </c>
      <c r="R175">
        <v>1.3432222000000001E-2</v>
      </c>
      <c r="S175">
        <v>7.0824444E-2</v>
      </c>
    </row>
    <row r="176" spans="3:19" x14ac:dyDescent="0.3">
      <c r="C176" s="1">
        <v>45045.555476608795</v>
      </c>
      <c r="D176">
        <v>9.9968120000000003</v>
      </c>
      <c r="E176">
        <v>1.7435742999999999</v>
      </c>
      <c r="F176">
        <v>1.0921289999999999</v>
      </c>
      <c r="G176" s="1">
        <v>45045.555476620371</v>
      </c>
      <c r="H176">
        <v>-2.0709418E-2</v>
      </c>
      <c r="I176">
        <v>-1.6103964E-3</v>
      </c>
      <c r="J176">
        <v>-2.6427913000000001E-2</v>
      </c>
      <c r="L176" s="2">
        <v>45045.555494988424</v>
      </c>
      <c r="M176">
        <v>-3.0005996000000001</v>
      </c>
      <c r="N176">
        <v>-9.1764749999999999</v>
      </c>
      <c r="O176">
        <v>-1.4165509999999999</v>
      </c>
      <c r="P176" s="1">
        <v>45045.555475196757</v>
      </c>
      <c r="Q176">
        <v>8.5477780000000007E-3</v>
      </c>
      <c r="R176">
        <v>8.5477780000000007E-3</v>
      </c>
      <c r="S176">
        <v>6.4718894999999999E-2</v>
      </c>
    </row>
    <row r="177" spans="3:19" x14ac:dyDescent="0.3">
      <c r="C177" s="1">
        <v>45045.555476817128</v>
      </c>
      <c r="D177">
        <v>9.9920220000000004</v>
      </c>
      <c r="E177">
        <v>1.7579445</v>
      </c>
      <c r="F177">
        <v>1.0633887</v>
      </c>
      <c r="G177" s="1">
        <v>45045.555476828704</v>
      </c>
      <c r="H177">
        <v>-1.8572405E-2</v>
      </c>
      <c r="I177">
        <v>-2.1420127999999998E-3</v>
      </c>
      <c r="J177">
        <v>-2.4823689999999999E-2</v>
      </c>
      <c r="L177" s="2">
        <v>45045.555495532404</v>
      </c>
      <c r="M177">
        <v>-2.9814569999999998</v>
      </c>
      <c r="N177">
        <v>-9.1310110000000009</v>
      </c>
      <c r="O177">
        <v>-1.4476576999999999</v>
      </c>
      <c r="P177" s="1">
        <v>45045.555475208334</v>
      </c>
      <c r="Q177">
        <v>2.4422223E-2</v>
      </c>
      <c r="R177">
        <v>-2.4422223000000001E-3</v>
      </c>
      <c r="S177">
        <v>5.2507779999999997E-2</v>
      </c>
    </row>
    <row r="178" spans="3:19" x14ac:dyDescent="0.3">
      <c r="C178" s="1">
        <v>45045.555477152775</v>
      </c>
      <c r="D178">
        <v>9.9824420000000007</v>
      </c>
      <c r="E178">
        <v>1.7579445</v>
      </c>
      <c r="F178">
        <v>1.0538087</v>
      </c>
      <c r="G178" s="1">
        <v>45045.555477164351</v>
      </c>
      <c r="H178">
        <v>-2.0702933999999999E-2</v>
      </c>
      <c r="I178">
        <v>-2.6746449999999998E-3</v>
      </c>
      <c r="J178">
        <v>-2.1627896000000001E-2</v>
      </c>
      <c r="L178" s="2">
        <v>45045.55549604167</v>
      </c>
      <c r="M178">
        <v>-2.9144580000000002</v>
      </c>
      <c r="N178">
        <v>-9.18126</v>
      </c>
      <c r="O178">
        <v>-1.4261223000000001</v>
      </c>
      <c r="P178" s="1">
        <v>45045.555475717592</v>
      </c>
      <c r="Q178">
        <v>8.3035559999999994E-2</v>
      </c>
      <c r="R178">
        <v>-8.5477780000000007E-3</v>
      </c>
      <c r="S178">
        <v>4.2738892000000001E-2</v>
      </c>
    </row>
    <row r="179" spans="3:19" x14ac:dyDescent="0.3">
      <c r="C179" s="1">
        <v>45045.555477430556</v>
      </c>
      <c r="D179">
        <v>10.015972</v>
      </c>
      <c r="E179">
        <v>1.719624</v>
      </c>
      <c r="F179">
        <v>1.0585986000000001</v>
      </c>
      <c r="G179" s="1">
        <v>45045.555477453701</v>
      </c>
      <c r="H179">
        <v>-2.1235565000000001E-2</v>
      </c>
      <c r="I179">
        <v>-5.3378063999999998E-3</v>
      </c>
      <c r="J179">
        <v>-1.7899470000000001E-2</v>
      </c>
      <c r="L179" s="2">
        <v>45045.55549608796</v>
      </c>
      <c r="M179">
        <v>-2.9312076999999999</v>
      </c>
      <c r="N179">
        <v>-9.3415789999999994</v>
      </c>
      <c r="O179">
        <v>-1.4452649</v>
      </c>
      <c r="P179" s="1">
        <v>45045.555475729168</v>
      </c>
      <c r="Q179">
        <v>0.13798556000000001</v>
      </c>
      <c r="R179">
        <v>-6.1055557000000002E-3</v>
      </c>
      <c r="S179">
        <v>4.2738892000000001E-2</v>
      </c>
    </row>
    <row r="180" spans="3:19" x14ac:dyDescent="0.3">
      <c r="C180" s="1">
        <v>45045.555477546295</v>
      </c>
      <c r="D180">
        <v>10.063872</v>
      </c>
      <c r="E180">
        <v>1.7244140999999999</v>
      </c>
      <c r="F180">
        <v>1.0442286000000001</v>
      </c>
      <c r="G180" s="1">
        <v>45045.555477557871</v>
      </c>
      <c r="H180">
        <v>-2.0170301000000002E-2</v>
      </c>
      <c r="I180">
        <v>-4.8051737000000001E-3</v>
      </c>
      <c r="J180">
        <v>-1.6834205000000001E-2</v>
      </c>
      <c r="L180" s="2">
        <v>45045.555496099536</v>
      </c>
      <c r="M180">
        <v>-2.9575288</v>
      </c>
      <c r="N180">
        <v>-9.3296159999999997</v>
      </c>
      <c r="O180">
        <v>-1.5577276</v>
      </c>
      <c r="P180" s="1">
        <v>45045.555476238427</v>
      </c>
      <c r="Q180">
        <v>0.16485000999999999</v>
      </c>
      <c r="R180">
        <v>7.3266670000000002E-3</v>
      </c>
      <c r="S180">
        <v>4.7623336000000002E-2</v>
      </c>
    </row>
    <row r="181" spans="3:19" x14ac:dyDescent="0.3">
      <c r="C181" s="1">
        <v>45045.555477812501</v>
      </c>
      <c r="D181">
        <v>10.049502</v>
      </c>
      <c r="E181">
        <v>1.7435742999999999</v>
      </c>
      <c r="F181">
        <v>1.0538087</v>
      </c>
      <c r="G181" s="1">
        <v>45045.555477824077</v>
      </c>
      <c r="H181">
        <v>-1.484398E-2</v>
      </c>
      <c r="I181">
        <v>6.3801025999999997E-3</v>
      </c>
      <c r="J181">
        <v>-1.7899470000000001E-2</v>
      </c>
      <c r="L181" s="2">
        <v>45045.555496562498</v>
      </c>
      <c r="M181">
        <v>-2.9790641999999998</v>
      </c>
      <c r="N181">
        <v>-9.2769739999999992</v>
      </c>
      <c r="O181">
        <v>-1.5816557</v>
      </c>
      <c r="P181" s="1">
        <v>45045.555476250003</v>
      </c>
      <c r="Q181">
        <v>0.16607111999999999</v>
      </c>
      <c r="R181">
        <v>2.198E-2</v>
      </c>
      <c r="S181">
        <v>5.2507779999999997E-2</v>
      </c>
    </row>
    <row r="182" spans="3:19" x14ac:dyDescent="0.3">
      <c r="C182" s="1">
        <v>45045.555477986112</v>
      </c>
      <c r="D182">
        <v>10.035132000000001</v>
      </c>
      <c r="E182">
        <v>1.719624</v>
      </c>
      <c r="F182">
        <v>1.0538087</v>
      </c>
      <c r="G182" s="1">
        <v>45045.555477997688</v>
      </c>
      <c r="H182">
        <v>-6.8544950000000004E-3</v>
      </c>
      <c r="I182">
        <v>1.5967483000000001E-2</v>
      </c>
      <c r="J182">
        <v>-2.0562632000000001E-2</v>
      </c>
      <c r="L182" s="2">
        <v>45045.55549658565</v>
      </c>
      <c r="M182">
        <v>-3.1393833</v>
      </c>
      <c r="N182">
        <v>-9.3822569999999992</v>
      </c>
      <c r="O182">
        <v>-1.5936197999999999</v>
      </c>
      <c r="P182" s="1">
        <v>45045.555476261572</v>
      </c>
      <c r="Q182">
        <v>0.15630222999999999</v>
      </c>
      <c r="R182">
        <v>4.3959999999999999E-2</v>
      </c>
      <c r="S182">
        <v>5.7392224999999998E-2</v>
      </c>
    </row>
    <row r="183" spans="3:19" x14ac:dyDescent="0.3">
      <c r="C183" s="1">
        <v>45045.555478206021</v>
      </c>
      <c r="D183">
        <v>10.011182</v>
      </c>
      <c r="E183">
        <v>1.7100439999999999</v>
      </c>
      <c r="F183">
        <v>1.0202783</v>
      </c>
      <c r="G183" s="1">
        <v>45045.55547821759</v>
      </c>
      <c r="H183">
        <v>-9.9554079999999989E-4</v>
      </c>
      <c r="I183">
        <v>1.4902218E-2</v>
      </c>
      <c r="J183">
        <v>-2.2160527999999999E-2</v>
      </c>
      <c r="L183" s="2">
        <v>45045.555497094909</v>
      </c>
      <c r="M183">
        <v>-3.1633114999999998</v>
      </c>
      <c r="N183">
        <v>-9.3966139999999996</v>
      </c>
      <c r="O183">
        <v>-1.5337993000000001</v>
      </c>
      <c r="P183" s="1">
        <v>45045.555476782407</v>
      </c>
      <c r="Q183">
        <v>0.17828223000000001</v>
      </c>
      <c r="R183">
        <v>5.8613338000000001E-2</v>
      </c>
      <c r="S183">
        <v>7.0824444E-2</v>
      </c>
    </row>
    <row r="184" spans="3:19" x14ac:dyDescent="0.3">
      <c r="C184" s="1">
        <v>45045.555478530092</v>
      </c>
      <c r="D184">
        <v>10.039923</v>
      </c>
      <c r="E184">
        <v>1.7675244999999999</v>
      </c>
      <c r="F184">
        <v>0.97716800000000004</v>
      </c>
      <c r="G184" s="1">
        <v>45045.555478530092</v>
      </c>
      <c r="H184">
        <v>7.5265747000000001E-3</v>
      </c>
      <c r="I184">
        <v>1.3304322E-2</v>
      </c>
      <c r="J184">
        <v>-2.4291057000000001E-2</v>
      </c>
      <c r="L184" s="2">
        <v>45045.555497094909</v>
      </c>
      <c r="M184">
        <v>-3.0675986000000002</v>
      </c>
      <c r="N184">
        <v>-9.2099740000000008</v>
      </c>
      <c r="O184">
        <v>-1.4691931</v>
      </c>
      <c r="P184" s="1">
        <v>45045.555476782407</v>
      </c>
      <c r="Q184">
        <v>0.19049335000000001</v>
      </c>
      <c r="R184">
        <v>6.5939999999999999E-2</v>
      </c>
      <c r="S184">
        <v>9.6467780000000003E-2</v>
      </c>
    </row>
    <row r="185" spans="3:19" x14ac:dyDescent="0.3">
      <c r="C185" s="1">
        <v>45045.555478726848</v>
      </c>
      <c r="D185">
        <v>10.0063925</v>
      </c>
      <c r="E185">
        <v>1.8010546999999999</v>
      </c>
      <c r="F185">
        <v>0.92447760000000001</v>
      </c>
      <c r="G185" s="1">
        <v>45045.555478738424</v>
      </c>
      <c r="H185">
        <v>1.4983425999999999E-2</v>
      </c>
      <c r="I185">
        <v>5.3148379999999997E-3</v>
      </c>
      <c r="J185">
        <v>-2.8552113E-2</v>
      </c>
      <c r="L185" s="2">
        <v>45045.555497592592</v>
      </c>
      <c r="M185">
        <v>-3.0699914000000001</v>
      </c>
      <c r="N185">
        <v>-8.9946199999999994</v>
      </c>
      <c r="O185">
        <v>-1.4620146999999999</v>
      </c>
      <c r="P185" s="1">
        <v>45045.555477291666</v>
      </c>
      <c r="Q185">
        <v>0.13554332999999999</v>
      </c>
      <c r="R185">
        <v>5.6171110000000003E-2</v>
      </c>
      <c r="S185">
        <v>9.1583334000000002E-2</v>
      </c>
    </row>
    <row r="186" spans="3:19" x14ac:dyDescent="0.3">
      <c r="C186" s="1">
        <v>45045.555478935188</v>
      </c>
      <c r="D186">
        <v>9.9872320000000006</v>
      </c>
      <c r="E186">
        <v>1.8154249</v>
      </c>
      <c r="F186">
        <v>0.86220706000000003</v>
      </c>
      <c r="G186" s="1">
        <v>45045.555478946757</v>
      </c>
      <c r="H186">
        <v>1.4450793999999999E-2</v>
      </c>
      <c r="I186">
        <v>-4.2725419999999998E-3</v>
      </c>
      <c r="J186">
        <v>-2.9617378E-2</v>
      </c>
      <c r="L186" s="2">
        <v>45045.555498113426</v>
      </c>
      <c r="M186">
        <v>-3.0197422999999999</v>
      </c>
      <c r="N186">
        <v>-8.8055880000000002</v>
      </c>
      <c r="O186">
        <v>-1.4955141999999999</v>
      </c>
      <c r="P186" s="1">
        <v>45045.555477835645</v>
      </c>
      <c r="Q186">
        <v>4.3959999999999999E-2</v>
      </c>
      <c r="R186">
        <v>3.7854444000000001E-2</v>
      </c>
      <c r="S186">
        <v>7.3266670000000006E-2</v>
      </c>
    </row>
    <row r="187" spans="3:19" x14ac:dyDescent="0.3">
      <c r="C187" s="1">
        <v>45045.555479143521</v>
      </c>
      <c r="D187">
        <v>9.9776520000000009</v>
      </c>
      <c r="E187">
        <v>1.839375</v>
      </c>
      <c r="F187">
        <v>0.87178712999999997</v>
      </c>
      <c r="G187" s="1">
        <v>45045.555479155089</v>
      </c>
      <c r="H187">
        <v>3.7981492999999999E-3</v>
      </c>
      <c r="I187">
        <v>-4.2725419999999998E-3</v>
      </c>
      <c r="J187">
        <v>-2.5356320000000002E-2</v>
      </c>
      <c r="L187" s="2">
        <v>45045.555498194444</v>
      </c>
      <c r="M187">
        <v>-3.5030923</v>
      </c>
      <c r="N187">
        <v>-9.2554379999999998</v>
      </c>
      <c r="O187">
        <v>-1.7132609999999999</v>
      </c>
      <c r="P187" s="1">
        <v>45045.555477835645</v>
      </c>
      <c r="Q187">
        <v>-2.8085556000000001E-2</v>
      </c>
      <c r="R187">
        <v>1.9537779000000002E-2</v>
      </c>
      <c r="S187">
        <v>5.8613338000000001E-2</v>
      </c>
    </row>
    <row r="188" spans="3:19" x14ac:dyDescent="0.3">
      <c r="C188" s="1">
        <v>45045.555479363429</v>
      </c>
      <c r="D188">
        <v>10.025551999999999</v>
      </c>
      <c r="E188">
        <v>1.8920655</v>
      </c>
      <c r="F188">
        <v>0.9532178</v>
      </c>
      <c r="G188" s="1">
        <v>45045.555479374998</v>
      </c>
      <c r="H188">
        <v>-7.9197599999999996E-3</v>
      </c>
      <c r="I188">
        <v>1.2771688999999999E-2</v>
      </c>
      <c r="J188">
        <v>-2.4291057000000001E-2</v>
      </c>
      <c r="L188" s="2">
        <v>45045.55549864583</v>
      </c>
      <c r="M188">
        <v>-4.0701913999999997</v>
      </c>
      <c r="N188">
        <v>-9.5377910000000004</v>
      </c>
      <c r="O188">
        <v>-2.0913270000000002</v>
      </c>
      <c r="P188" s="1">
        <v>45045.555477858798</v>
      </c>
      <c r="Q188">
        <v>-3.1748890000000002E-2</v>
      </c>
      <c r="R188">
        <v>4.8844446000000001E-3</v>
      </c>
      <c r="S188">
        <v>5.2507779999999997E-2</v>
      </c>
    </row>
    <row r="189" spans="3:19" x14ac:dyDescent="0.3">
      <c r="C189" s="1">
        <v>45045.555479722221</v>
      </c>
      <c r="D189">
        <v>10.087823</v>
      </c>
      <c r="E189">
        <v>1.9112256999999999</v>
      </c>
      <c r="F189">
        <v>1.0202783</v>
      </c>
      <c r="G189" s="1">
        <v>45045.555479733797</v>
      </c>
      <c r="H189">
        <v>-1.5909243E-2</v>
      </c>
      <c r="I189">
        <v>3.5142242999999997E-2</v>
      </c>
      <c r="J189">
        <v>-2.6954219000000001E-2</v>
      </c>
      <c r="L189" s="2">
        <v>45045.555499178241</v>
      </c>
      <c r="M189">
        <v>-4.1874393999999997</v>
      </c>
      <c r="N189">
        <v>-9.2913300000000003</v>
      </c>
      <c r="O189">
        <v>-2.1463618000000002</v>
      </c>
      <c r="P189" s="1">
        <v>45045.555477870374</v>
      </c>
      <c r="Q189">
        <v>4.8844446000000001E-3</v>
      </c>
      <c r="R189">
        <v>4.8844446000000001E-3</v>
      </c>
      <c r="S189">
        <v>4.6402222999999999E-2</v>
      </c>
    </row>
    <row r="190" spans="3:19" x14ac:dyDescent="0.3">
      <c r="C190" s="1">
        <v>45045.555479849536</v>
      </c>
      <c r="D190">
        <v>10.106983</v>
      </c>
      <c r="E190">
        <v>1.8537452000000001</v>
      </c>
      <c r="F190">
        <v>1.0202783</v>
      </c>
      <c r="G190" s="1">
        <v>45045.555479861112</v>
      </c>
      <c r="H190">
        <v>-2.4963992000000001E-2</v>
      </c>
      <c r="I190">
        <v>5.3784369999999998E-2</v>
      </c>
      <c r="J190">
        <v>-2.8019481999999998E-2</v>
      </c>
      <c r="L190" s="2">
        <v>45045.555499201386</v>
      </c>
      <c r="M190">
        <v>-4.1826540000000003</v>
      </c>
      <c r="N190">
        <v>-8.8725860000000001</v>
      </c>
      <c r="O190">
        <v>-1.8879371</v>
      </c>
      <c r="P190" s="1">
        <v>45045.555478321759</v>
      </c>
      <c r="Q190">
        <v>3.2969999999999999E-2</v>
      </c>
      <c r="R190">
        <v>7.3266670000000002E-3</v>
      </c>
      <c r="S190">
        <v>3.4191113000000002E-2</v>
      </c>
    </row>
    <row r="191" spans="3:19" x14ac:dyDescent="0.3">
      <c r="C191" s="1">
        <v>45045.555480243056</v>
      </c>
      <c r="D191">
        <v>10.135723</v>
      </c>
      <c r="E191">
        <v>1.8250048999999999</v>
      </c>
      <c r="F191">
        <v>1.0011182000000001</v>
      </c>
      <c r="G191" s="1">
        <v>45045.555480243056</v>
      </c>
      <c r="H191">
        <v>-3.2953475000000003E-2</v>
      </c>
      <c r="I191">
        <v>5.8045430000000002E-2</v>
      </c>
      <c r="J191">
        <v>-2.6954219000000001E-2</v>
      </c>
      <c r="L191" s="2">
        <v>45045.555499710645</v>
      </c>
      <c r="M191">
        <v>-4.4626140000000003</v>
      </c>
      <c r="N191">
        <v>-8.6309109999999993</v>
      </c>
      <c r="O191">
        <v>-1.8113668000000001</v>
      </c>
      <c r="P191" s="1">
        <v>45045.55547835648</v>
      </c>
      <c r="Q191">
        <v>6.1055557000000002E-3</v>
      </c>
      <c r="R191">
        <v>4.8844446000000001E-3</v>
      </c>
      <c r="S191">
        <v>1.9537779000000002E-2</v>
      </c>
    </row>
    <row r="192" spans="3:19" x14ac:dyDescent="0.3">
      <c r="C192" s="1">
        <v>45045.555480439813</v>
      </c>
      <c r="D192">
        <v>10.063872</v>
      </c>
      <c r="E192">
        <v>1.8250048999999999</v>
      </c>
      <c r="F192">
        <v>0.99153809999999998</v>
      </c>
      <c r="G192" s="1">
        <v>45045.555480439813</v>
      </c>
      <c r="H192">
        <v>-3.5616633000000002E-2</v>
      </c>
      <c r="I192">
        <v>5.271911E-2</v>
      </c>
      <c r="J192">
        <v>-2.6421586E-2</v>
      </c>
      <c r="L192" s="2">
        <v>45045.555500196759</v>
      </c>
      <c r="M192">
        <v>-4.8598227999999999</v>
      </c>
      <c r="N192">
        <v>-8.5088779999999993</v>
      </c>
      <c r="O192">
        <v>-1.8161522999999999</v>
      </c>
      <c r="P192" s="1">
        <v>45045.555478854163</v>
      </c>
      <c r="Q192">
        <v>-1.2211111E-2</v>
      </c>
      <c r="R192">
        <v>-3.6633336000000002E-3</v>
      </c>
      <c r="S192">
        <v>1.2211112000000001E-3</v>
      </c>
    </row>
    <row r="193" spans="3:19" x14ac:dyDescent="0.3">
      <c r="C193" s="1">
        <v>45045.555480636576</v>
      </c>
      <c r="D193">
        <v>9.9872320000000006</v>
      </c>
      <c r="E193">
        <v>1.8537452000000001</v>
      </c>
      <c r="F193">
        <v>1.0154882999999999</v>
      </c>
      <c r="G193" s="1">
        <v>45045.555480636576</v>
      </c>
      <c r="H193">
        <v>-3.2953475000000003E-2</v>
      </c>
      <c r="I193">
        <v>4.6860155000000001E-2</v>
      </c>
      <c r="J193">
        <v>-2.3758424E-2</v>
      </c>
      <c r="L193" s="2">
        <v>45045.555500752314</v>
      </c>
      <c r="M193">
        <v>-4.8837510000000002</v>
      </c>
      <c r="N193">
        <v>-8.1164539999999992</v>
      </c>
      <c r="O193">
        <v>-1.847259</v>
      </c>
      <c r="P193" s="1">
        <v>45045.555478854163</v>
      </c>
      <c r="Q193">
        <v>1.099E-2</v>
      </c>
      <c r="R193">
        <v>0</v>
      </c>
      <c r="S193">
        <v>-1.099E-2</v>
      </c>
    </row>
    <row r="194" spans="3:19" x14ac:dyDescent="0.3">
      <c r="C194" s="1">
        <v>45045.555480821757</v>
      </c>
      <c r="D194">
        <v>9.9537019999999998</v>
      </c>
      <c r="E194">
        <v>1.9064356</v>
      </c>
      <c r="F194">
        <v>0.98195803000000004</v>
      </c>
      <c r="G194" s="1">
        <v>45045.555480833333</v>
      </c>
      <c r="H194">
        <v>-2.4963992000000001E-2</v>
      </c>
      <c r="I194">
        <v>2.2359070000000002E-2</v>
      </c>
      <c r="J194">
        <v>-2.6421586E-2</v>
      </c>
      <c r="L194" s="2">
        <v>45045.55550076389</v>
      </c>
      <c r="M194">
        <v>-4.6468616000000003</v>
      </c>
      <c r="N194">
        <v>-7.8891362999999997</v>
      </c>
      <c r="O194">
        <v>-1.9286151</v>
      </c>
      <c r="P194" s="1">
        <v>45045.555478877315</v>
      </c>
      <c r="Q194">
        <v>4.6402222999999999E-2</v>
      </c>
      <c r="R194">
        <v>-7.3266670000000002E-3</v>
      </c>
      <c r="S194">
        <v>-1.099E-2</v>
      </c>
    </row>
    <row r="195" spans="3:19" x14ac:dyDescent="0.3">
      <c r="C195" s="1">
        <v>45045.555481087962</v>
      </c>
      <c r="D195">
        <v>9.9297509999999996</v>
      </c>
      <c r="E195">
        <v>1.9351758999999999</v>
      </c>
      <c r="F195">
        <v>0.97716800000000004</v>
      </c>
      <c r="G195" s="1">
        <v>45045.555481087962</v>
      </c>
      <c r="H195">
        <v>-1.8572405E-2</v>
      </c>
      <c r="I195">
        <v>-8.5336000000000006E-3</v>
      </c>
      <c r="J195">
        <v>-3.1747906999999999E-2</v>
      </c>
      <c r="L195" s="2">
        <v>45045.555501273149</v>
      </c>
      <c r="M195">
        <v>-4.6851469999999997</v>
      </c>
      <c r="N195">
        <v>-7.8891362999999997</v>
      </c>
      <c r="O195">
        <v>-2.1942184</v>
      </c>
      <c r="P195" s="1">
        <v>45045.555479386574</v>
      </c>
      <c r="Q195">
        <v>8.9141116000000006E-2</v>
      </c>
      <c r="R195">
        <v>-8.5477780000000007E-3</v>
      </c>
      <c r="S195">
        <v>-7.3266670000000002E-3</v>
      </c>
    </row>
    <row r="196" spans="3:19" x14ac:dyDescent="0.3">
      <c r="C196" s="1">
        <v>45045.555481249998</v>
      </c>
      <c r="D196">
        <v>9.9249609999999997</v>
      </c>
      <c r="E196">
        <v>1.9591261</v>
      </c>
      <c r="F196">
        <v>0.98674810000000002</v>
      </c>
      <c r="G196" s="1">
        <v>45045.555481261574</v>
      </c>
      <c r="H196">
        <v>-1.5376611E-2</v>
      </c>
      <c r="I196">
        <v>-1.49251865E-2</v>
      </c>
      <c r="J196">
        <v>-3.6008964999999997E-2</v>
      </c>
      <c r="L196" s="2">
        <v>45045.55550141204</v>
      </c>
      <c r="M196">
        <v>-5.1062836999999996</v>
      </c>
      <c r="N196">
        <v>-7.8628153999999997</v>
      </c>
      <c r="O196">
        <v>-2.495714</v>
      </c>
      <c r="P196" s="1">
        <v>45045.55547939815</v>
      </c>
      <c r="Q196">
        <v>9.2804449999999997E-2</v>
      </c>
      <c r="R196">
        <v>-2.4422223000000001E-3</v>
      </c>
      <c r="S196">
        <v>1.2211112000000001E-3</v>
      </c>
    </row>
    <row r="197" spans="3:19" x14ac:dyDescent="0.3">
      <c r="C197" s="1">
        <v>45045.555481574076</v>
      </c>
      <c r="D197">
        <v>9.9010110000000005</v>
      </c>
      <c r="E197">
        <v>1.9878663000000001</v>
      </c>
      <c r="F197">
        <v>1.1064991</v>
      </c>
      <c r="G197" s="1">
        <v>45045.555481585645</v>
      </c>
      <c r="H197">
        <v>-1.3246081999999999E-2</v>
      </c>
      <c r="I197">
        <v>-8.5336000000000006E-3</v>
      </c>
      <c r="J197">
        <v>-3.9204757999999999E-2</v>
      </c>
      <c r="L197" s="2">
        <v>45045.555501793984</v>
      </c>
      <c r="M197">
        <v>-5.501099</v>
      </c>
      <c r="N197">
        <v>-7.6713896000000004</v>
      </c>
      <c r="O197">
        <v>-2.5698915000000002</v>
      </c>
      <c r="P197" s="1">
        <v>45045.555479918985</v>
      </c>
      <c r="Q197">
        <v>5.7392224999999998E-2</v>
      </c>
      <c r="R197">
        <v>9.7688889999999994E-3</v>
      </c>
      <c r="S197">
        <v>1.4653334E-2</v>
      </c>
    </row>
    <row r="198" spans="3:19" x14ac:dyDescent="0.3">
      <c r="C198" s="1">
        <v>45045.55548185185</v>
      </c>
      <c r="D198">
        <v>9.82437</v>
      </c>
      <c r="E198">
        <v>1.8297950000000001</v>
      </c>
      <c r="F198">
        <v>1.2406200999999999</v>
      </c>
      <c r="G198" s="1">
        <v>45045.555481863426</v>
      </c>
      <c r="H198">
        <v>-1.7507140000000001E-2</v>
      </c>
      <c r="I198">
        <v>1.8630643999999998E-2</v>
      </c>
      <c r="J198">
        <v>-3.4943700000000001E-2</v>
      </c>
      <c r="L198" s="2">
        <v>45045.555502280091</v>
      </c>
      <c r="M198">
        <v>-5.7116674999999999</v>
      </c>
      <c r="N198">
        <v>-7.5038919999999996</v>
      </c>
      <c r="O198">
        <v>-2.4981070000000001</v>
      </c>
      <c r="P198" s="1">
        <v>45045.555479930554</v>
      </c>
      <c r="Q198">
        <v>5.6171110000000003E-2</v>
      </c>
      <c r="R198">
        <v>3.0527780000000001E-2</v>
      </c>
      <c r="S198">
        <v>2.5643334E-2</v>
      </c>
    </row>
    <row r="199" spans="3:19" x14ac:dyDescent="0.3">
      <c r="C199" s="1">
        <v>45045.555481979165</v>
      </c>
      <c r="D199">
        <v>9.7764699999999998</v>
      </c>
      <c r="E199">
        <v>1.7962648000000001</v>
      </c>
      <c r="F199">
        <v>1.2981005999999999</v>
      </c>
      <c r="G199" s="1">
        <v>45045.555481979165</v>
      </c>
      <c r="H199">
        <v>-2.8159784E-2</v>
      </c>
      <c r="I199">
        <v>7.2959125E-2</v>
      </c>
      <c r="J199">
        <v>-1.2573146E-2</v>
      </c>
      <c r="L199" s="2">
        <v>45045.555502430558</v>
      </c>
      <c r="M199">
        <v>-5.7690954000000003</v>
      </c>
      <c r="N199">
        <v>-7.4440713000000001</v>
      </c>
      <c r="O199">
        <v>-2.3018953999999998</v>
      </c>
      <c r="P199" s="1">
        <v>45045.555480405092</v>
      </c>
      <c r="Q199">
        <v>6.2276669999999999E-2</v>
      </c>
      <c r="R199">
        <v>4.6402222999999999E-2</v>
      </c>
      <c r="S199">
        <v>3.6633335000000003E-2</v>
      </c>
    </row>
    <row r="200" spans="3:19" x14ac:dyDescent="0.3">
      <c r="C200" s="1">
        <v>45045.55548239583</v>
      </c>
      <c r="D200">
        <v>9.7860499999999995</v>
      </c>
      <c r="E200">
        <v>1.8202149000000001</v>
      </c>
      <c r="F200">
        <v>1.2549903</v>
      </c>
      <c r="G200" s="1">
        <v>45045.555482418982</v>
      </c>
      <c r="H200">
        <v>-2.709452E-2</v>
      </c>
      <c r="I200">
        <v>9.9058110000000005E-2</v>
      </c>
      <c r="J200">
        <v>1.4058464E-2</v>
      </c>
      <c r="L200" s="2">
        <v>45045.555502858799</v>
      </c>
      <c r="M200">
        <v>-5.7092749999999999</v>
      </c>
      <c r="N200">
        <v>-7.3172516999999999</v>
      </c>
      <c r="O200">
        <v>-2.053042</v>
      </c>
      <c r="P200" s="1">
        <v>45045.555480428244</v>
      </c>
      <c r="Q200">
        <v>4.1517779999999997E-2</v>
      </c>
      <c r="R200">
        <v>4.6402222999999999E-2</v>
      </c>
      <c r="S200">
        <v>4.029667E-2</v>
      </c>
    </row>
    <row r="201" spans="3:19" x14ac:dyDescent="0.3">
      <c r="C201" s="1">
        <v>45045.555482534721</v>
      </c>
      <c r="D201">
        <v>9.9441210000000009</v>
      </c>
      <c r="E201">
        <v>1.8633252</v>
      </c>
      <c r="F201">
        <v>1.2358302000000001</v>
      </c>
      <c r="G201" s="1">
        <v>45045.555482546297</v>
      </c>
      <c r="H201">
        <v>-2.7627153000000002E-2</v>
      </c>
      <c r="I201">
        <v>6.7632810000000002E-2</v>
      </c>
      <c r="J201">
        <v>2.6309004E-2</v>
      </c>
      <c r="L201" s="2">
        <v>45045.555503379626</v>
      </c>
      <c r="M201">
        <v>-5.5393844000000003</v>
      </c>
      <c r="N201">
        <v>-7.1282186999999997</v>
      </c>
      <c r="O201">
        <v>-1.9310079</v>
      </c>
      <c r="P201" s="1">
        <v>45045.555480960647</v>
      </c>
      <c r="Q201">
        <v>2.198E-2</v>
      </c>
      <c r="R201">
        <v>5.4950002999999997E-2</v>
      </c>
      <c r="S201">
        <v>3.7854444000000001E-2</v>
      </c>
    </row>
    <row r="202" spans="3:19" x14ac:dyDescent="0.3">
      <c r="C202" s="1">
        <v>45045.555482800926</v>
      </c>
      <c r="D202">
        <v>10.121352999999999</v>
      </c>
      <c r="E202">
        <v>1.9591261</v>
      </c>
      <c r="F202">
        <v>1.1927198000000001</v>
      </c>
      <c r="G202" s="1">
        <v>45045.555482800926</v>
      </c>
      <c r="H202">
        <v>-1.5909243E-2</v>
      </c>
      <c r="I202">
        <v>-2.6746449999999998E-3</v>
      </c>
      <c r="J202">
        <v>1.4058464E-2</v>
      </c>
      <c r="L202" s="2">
        <v>45045.555503391202</v>
      </c>
      <c r="M202">
        <v>-5.3431730000000002</v>
      </c>
      <c r="N202">
        <v>-6.946364</v>
      </c>
      <c r="O202">
        <v>-1.8352949999999999</v>
      </c>
      <c r="P202" s="1">
        <v>45045.555480960647</v>
      </c>
      <c r="Q202">
        <v>4.3959999999999999E-2</v>
      </c>
      <c r="R202">
        <v>6.7161109999999996E-2</v>
      </c>
      <c r="S202">
        <v>2.8085556000000001E-2</v>
      </c>
    </row>
    <row r="203" spans="3:19" x14ac:dyDescent="0.3">
      <c r="C203" s="1">
        <v>45045.555482939817</v>
      </c>
      <c r="D203">
        <v>10.106983</v>
      </c>
      <c r="E203">
        <v>1.9830762</v>
      </c>
      <c r="F203">
        <v>1.0921289999999999</v>
      </c>
      <c r="G203" s="1">
        <v>45045.555482951386</v>
      </c>
      <c r="H203">
        <v>6.9723700000000005E-5</v>
      </c>
      <c r="I203">
        <v>-6.9253676E-2</v>
      </c>
      <c r="J203">
        <v>-9.3773539999999992E-3</v>
      </c>
      <c r="L203" s="2">
        <v>45045.555503854164</v>
      </c>
      <c r="M203">
        <v>-5.2953166999999999</v>
      </c>
      <c r="N203">
        <v>-6.8243302999999997</v>
      </c>
      <c r="O203">
        <v>-1.8017955000000001</v>
      </c>
      <c r="P203" s="1">
        <v>45045.555480972223</v>
      </c>
      <c r="Q203">
        <v>7.5708890000000001E-2</v>
      </c>
      <c r="R203">
        <v>6.8382226000000004E-2</v>
      </c>
      <c r="S203">
        <v>2.5643334E-2</v>
      </c>
    </row>
    <row r="204" spans="3:19" x14ac:dyDescent="0.3">
      <c r="C204" s="1">
        <v>45045.555483136573</v>
      </c>
      <c r="D204">
        <v>9.9968120000000003</v>
      </c>
      <c r="E204">
        <v>1.9734962</v>
      </c>
      <c r="F204">
        <v>1.0346485000000001</v>
      </c>
      <c r="G204" s="1">
        <v>45045.55548314815</v>
      </c>
      <c r="H204">
        <v>1.2852897E-2</v>
      </c>
      <c r="I204">
        <v>-0.1076032</v>
      </c>
      <c r="J204">
        <v>-2.5888952999999999E-2</v>
      </c>
      <c r="L204" s="2">
        <v>45045.555504363423</v>
      </c>
      <c r="M204">
        <v>-5.4125648000000002</v>
      </c>
      <c r="N204">
        <v>-6.9678993</v>
      </c>
      <c r="O204">
        <v>-1.7252251000000001</v>
      </c>
      <c r="P204" s="1">
        <v>45045.555481527779</v>
      </c>
      <c r="Q204">
        <v>0.10867889</v>
      </c>
      <c r="R204">
        <v>7.6929999999999998E-2</v>
      </c>
      <c r="S204">
        <v>3.9075556999999997E-2</v>
      </c>
    </row>
    <row r="205" spans="3:19" x14ac:dyDescent="0.3">
      <c r="C205" s="1">
        <v>45045.555483368058</v>
      </c>
      <c r="D205">
        <v>9.9010110000000005</v>
      </c>
      <c r="E205">
        <v>1.9351758999999999</v>
      </c>
      <c r="F205">
        <v>1.0538087</v>
      </c>
      <c r="G205" s="1">
        <v>45045.555483379627</v>
      </c>
      <c r="H205">
        <v>2.0842380000000001E-2</v>
      </c>
      <c r="I205">
        <v>-0.13103901000000001</v>
      </c>
      <c r="J205">
        <v>-3.0150013E-2</v>
      </c>
      <c r="L205" s="2">
        <v>45045.555504386575</v>
      </c>
      <c r="M205">
        <v>-5.5489560000000004</v>
      </c>
      <c r="N205">
        <v>-6.9918279999999999</v>
      </c>
      <c r="O205">
        <v>-1.6223338</v>
      </c>
      <c r="P205" s="1">
        <v>45045.555481527779</v>
      </c>
      <c r="Q205">
        <v>0.11844778</v>
      </c>
      <c r="R205">
        <v>8.6698890000000001E-2</v>
      </c>
      <c r="S205">
        <v>5.2507779999999997E-2</v>
      </c>
    </row>
    <row r="206" spans="3:19" x14ac:dyDescent="0.3">
      <c r="C206" s="1">
        <v>45045.555483703705</v>
      </c>
      <c r="D206">
        <v>9.9201720000000009</v>
      </c>
      <c r="E206">
        <v>1.8681152999999999</v>
      </c>
      <c r="F206">
        <v>1.0681788000000001</v>
      </c>
      <c r="G206" s="1">
        <v>45045.555483715281</v>
      </c>
      <c r="H206">
        <v>2.3505539999999998E-2</v>
      </c>
      <c r="I206">
        <v>-0.13370217000000001</v>
      </c>
      <c r="J206">
        <v>-3.0150013E-2</v>
      </c>
      <c r="L206" s="2">
        <v>45045.555504895834</v>
      </c>
      <c r="M206">
        <v>-5.7571310000000002</v>
      </c>
      <c r="N206">
        <v>-7.1377896999999999</v>
      </c>
      <c r="O206">
        <v>-1.5361921999999999</v>
      </c>
      <c r="P206" s="1">
        <v>45045.555481979165</v>
      </c>
      <c r="Q206">
        <v>0.11600555999999999</v>
      </c>
      <c r="R206">
        <v>7.4487780000000003E-2</v>
      </c>
      <c r="S206">
        <v>5.9834446999999999E-2</v>
      </c>
    </row>
    <row r="207" spans="3:19" x14ac:dyDescent="0.3">
      <c r="C207" s="1">
        <v>45045.555483900462</v>
      </c>
      <c r="D207">
        <v>9.9297509999999996</v>
      </c>
      <c r="E207">
        <v>1.8489552</v>
      </c>
      <c r="F207">
        <v>1.0250684000000001</v>
      </c>
      <c r="G207" s="1">
        <v>45045.555483912038</v>
      </c>
      <c r="H207">
        <v>2.1907644E-2</v>
      </c>
      <c r="I207">
        <v>-0.10067898</v>
      </c>
      <c r="J207">
        <v>-2.5356320000000002E-2</v>
      </c>
      <c r="L207" s="2">
        <v>45045.555504918979</v>
      </c>
      <c r="M207">
        <v>-6.0107702999999999</v>
      </c>
      <c r="N207">
        <v>-7.0875405999999996</v>
      </c>
      <c r="O207">
        <v>-1.4524433999999999</v>
      </c>
      <c r="P207" s="1">
        <v>45045.555482048614</v>
      </c>
      <c r="Q207">
        <v>0.123332225</v>
      </c>
      <c r="R207">
        <v>5.3728890000000001E-2</v>
      </c>
      <c r="S207">
        <v>7.5708890000000001E-2</v>
      </c>
    </row>
    <row r="208" spans="3:19" x14ac:dyDescent="0.3">
      <c r="C208" s="1">
        <v>45045.555484143515</v>
      </c>
      <c r="D208">
        <v>9.9058010000000003</v>
      </c>
      <c r="E208">
        <v>1.8441650999999999</v>
      </c>
      <c r="F208">
        <v>1.0585986000000001</v>
      </c>
      <c r="G208" s="1">
        <v>45045.555484143515</v>
      </c>
      <c r="H208">
        <v>1.7113956E-2</v>
      </c>
      <c r="I208">
        <v>-3.8893636000000002E-2</v>
      </c>
      <c r="J208">
        <v>-1.4171044000000001E-2</v>
      </c>
      <c r="L208" s="2">
        <v>45045.555505416669</v>
      </c>
      <c r="M208">
        <v>-6.2333030000000003</v>
      </c>
      <c r="N208">
        <v>-7.0803623</v>
      </c>
      <c r="O208">
        <v>-1.2873386</v>
      </c>
      <c r="P208" s="1">
        <v>45045.555482523145</v>
      </c>
      <c r="Q208">
        <v>0.123332225</v>
      </c>
      <c r="R208">
        <v>2.4422223E-2</v>
      </c>
      <c r="S208">
        <v>7.4487780000000003E-2</v>
      </c>
    </row>
    <row r="209" spans="3:19" x14ac:dyDescent="0.3">
      <c r="C209" s="1">
        <v>45045.555484305558</v>
      </c>
      <c r="D209">
        <v>9.9249609999999997</v>
      </c>
      <c r="E209">
        <v>1.8010546999999999</v>
      </c>
      <c r="F209">
        <v>1.1927198000000001</v>
      </c>
      <c r="G209" s="1">
        <v>45045.555484317127</v>
      </c>
      <c r="H209">
        <v>1.4450793999999999E-2</v>
      </c>
      <c r="I209">
        <v>1.9163276999999999E-2</v>
      </c>
      <c r="J209">
        <v>1.8079227E-3</v>
      </c>
      <c r="L209" s="2">
        <v>45045.555505937496</v>
      </c>
      <c r="M209">
        <v>-6.7501525999999998</v>
      </c>
      <c r="N209">
        <v>-6.8841510000000001</v>
      </c>
      <c r="O209">
        <v>-1.3375878000000001</v>
      </c>
      <c r="P209" s="1">
        <v>45045.555482546297</v>
      </c>
      <c r="Q209">
        <v>9.2804449999999997E-2</v>
      </c>
      <c r="R209">
        <v>-3.6633336000000002E-3</v>
      </c>
      <c r="S209">
        <v>6.960334E-2</v>
      </c>
    </row>
    <row r="210" spans="3:19" x14ac:dyDescent="0.3">
      <c r="C210" s="1">
        <v>45045.555484537035</v>
      </c>
      <c r="D210">
        <v>9.9920220000000004</v>
      </c>
      <c r="E210">
        <v>1.7914747</v>
      </c>
      <c r="F210">
        <v>1.2885206</v>
      </c>
      <c r="G210" s="1">
        <v>45045.555484548611</v>
      </c>
      <c r="H210">
        <v>1.6581322999999999E-2</v>
      </c>
      <c r="I210">
        <v>4.6327519999999997E-2</v>
      </c>
      <c r="J210">
        <v>1.29932E-2</v>
      </c>
      <c r="L210" s="2">
        <v>45045.555506481483</v>
      </c>
      <c r="M210">
        <v>-6.8386870000000002</v>
      </c>
      <c r="N210">
        <v>-6.5850476999999996</v>
      </c>
      <c r="O210">
        <v>-1.3806586000000001</v>
      </c>
      <c r="P210" s="1">
        <v>45045.555483530094</v>
      </c>
      <c r="Q210">
        <v>3.4191113000000002E-2</v>
      </c>
      <c r="R210">
        <v>-2.9306669E-2</v>
      </c>
      <c r="S210">
        <v>5.2507779999999997E-2</v>
      </c>
    </row>
    <row r="211" spans="3:19" x14ac:dyDescent="0.3">
      <c r="C211" s="1">
        <v>45045.555484895835</v>
      </c>
      <c r="D211">
        <v>10.044712000000001</v>
      </c>
      <c r="E211">
        <v>1.8154249</v>
      </c>
      <c r="F211">
        <v>1.3603711000000001</v>
      </c>
      <c r="G211" s="1">
        <v>45045.555484895835</v>
      </c>
      <c r="H211">
        <v>2.4570806000000001E-2</v>
      </c>
      <c r="I211">
        <v>3.9403300000000002E-2</v>
      </c>
      <c r="J211">
        <v>1.5123729000000001E-2</v>
      </c>
      <c r="L211" s="2">
        <v>45045.555506493052</v>
      </c>
      <c r="M211">
        <v>-6.4893349999999996</v>
      </c>
      <c r="N211">
        <v>-6.32423</v>
      </c>
      <c r="O211">
        <v>-1.1844471999999999</v>
      </c>
      <c r="P211" s="1">
        <v>45045.555483530094</v>
      </c>
      <c r="Q211">
        <v>3.6633336000000002E-3</v>
      </c>
      <c r="R211">
        <v>-4.7623336000000002E-2</v>
      </c>
      <c r="S211">
        <v>4.1517779999999997E-2</v>
      </c>
    </row>
    <row r="212" spans="3:19" x14ac:dyDescent="0.3">
      <c r="C212" s="1">
        <v>45045.555485046294</v>
      </c>
      <c r="D212">
        <v>10.039923</v>
      </c>
      <c r="E212">
        <v>1.7914747</v>
      </c>
      <c r="F212">
        <v>1.3939014999999999</v>
      </c>
      <c r="G212" s="1">
        <v>45045.55548505787</v>
      </c>
      <c r="H212">
        <v>3.3625554000000002E-2</v>
      </c>
      <c r="I212">
        <v>1.4902218E-2</v>
      </c>
      <c r="J212">
        <v>1.4591097000000001E-2</v>
      </c>
      <c r="L212" s="2">
        <v>45045.55550696759</v>
      </c>
      <c r="M212">
        <v>-5.9078790000000003</v>
      </c>
      <c r="N212">
        <v>-6.1304116000000004</v>
      </c>
      <c r="O212">
        <v>-0.8135597</v>
      </c>
      <c r="P212" s="1">
        <v>45045.555483553238</v>
      </c>
      <c r="Q212">
        <v>4.8844446000000001E-3</v>
      </c>
      <c r="R212">
        <v>-6.4718894999999999E-2</v>
      </c>
      <c r="S212">
        <v>2.3201111999999999E-2</v>
      </c>
    </row>
    <row r="213" spans="3:19" x14ac:dyDescent="0.3">
      <c r="C213" s="1"/>
      <c r="G213" s="1"/>
      <c r="L213" s="2"/>
      <c r="P213" s="1"/>
    </row>
    <row r="214" spans="3:19" x14ac:dyDescent="0.3">
      <c r="C214" s="1"/>
      <c r="G214" s="1"/>
      <c r="L214" s="2"/>
      <c r="P214" s="1"/>
    </row>
    <row r="215" spans="3:19" x14ac:dyDescent="0.3">
      <c r="C215" s="1"/>
      <c r="G215" s="1"/>
      <c r="L215" s="2"/>
      <c r="P215" s="1"/>
    </row>
    <row r="216" spans="3:19" x14ac:dyDescent="0.3">
      <c r="C216" s="1"/>
      <c r="G216" s="1"/>
      <c r="L216" s="2"/>
      <c r="P216" s="1"/>
    </row>
    <row r="217" spans="3:19" x14ac:dyDescent="0.3">
      <c r="C217" s="1"/>
      <c r="G217" s="1"/>
      <c r="L217" s="2"/>
      <c r="P217" s="1"/>
    </row>
    <row r="218" spans="3:19" x14ac:dyDescent="0.3">
      <c r="C218" s="1"/>
      <c r="G218" s="1"/>
      <c r="L218" s="2"/>
      <c r="P218" s="1"/>
    </row>
    <row r="219" spans="3:19" x14ac:dyDescent="0.3">
      <c r="C219" s="1"/>
      <c r="G219" s="1"/>
      <c r="L219" s="2"/>
      <c r="P219" s="1"/>
    </row>
    <row r="220" spans="3:19" x14ac:dyDescent="0.3">
      <c r="C220" s="1"/>
      <c r="G220" s="1"/>
      <c r="L220" s="2"/>
      <c r="P220" s="1"/>
    </row>
    <row r="221" spans="3:19" x14ac:dyDescent="0.3">
      <c r="C221" s="1"/>
      <c r="G221" s="1"/>
      <c r="L221" s="2"/>
      <c r="P221" s="1"/>
    </row>
    <row r="222" spans="3:19" x14ac:dyDescent="0.3">
      <c r="C222" s="1"/>
      <c r="G222" s="1"/>
      <c r="L222" s="2"/>
      <c r="P222" s="1"/>
    </row>
    <row r="223" spans="3:19" x14ac:dyDescent="0.3">
      <c r="C223" s="1">
        <v>45045.555505069446</v>
      </c>
      <c r="D223">
        <v>9.7285699999999995</v>
      </c>
      <c r="E223">
        <v>2.5866213</v>
      </c>
      <c r="F223">
        <v>-0.20597169000000001</v>
      </c>
      <c r="G223" s="1">
        <v>45045.555505081022</v>
      </c>
      <c r="H223">
        <v>0.3287061</v>
      </c>
      <c r="I223">
        <v>-5.1676456000000003E-2</v>
      </c>
      <c r="J223">
        <v>0.26386520000000002</v>
      </c>
      <c r="L223" s="2">
        <v>45045.555536145832</v>
      </c>
      <c r="M223">
        <v>-3.2805597999999998</v>
      </c>
      <c r="N223">
        <v>-6.0107702999999999</v>
      </c>
      <c r="O223">
        <v>-4.7401814</v>
      </c>
      <c r="P223" s="1">
        <v>45045.555502870367</v>
      </c>
      <c r="Q223">
        <v>-4.029667E-2</v>
      </c>
      <c r="R223">
        <v>-0.27108665999999998</v>
      </c>
      <c r="S223">
        <v>0.28818222999999998</v>
      </c>
    </row>
    <row r="224" spans="3:19" x14ac:dyDescent="0.3">
      <c r="C224" s="1">
        <v>45045.555505335651</v>
      </c>
      <c r="D224">
        <v>11.00272</v>
      </c>
      <c r="E224">
        <v>3.4727785999999998</v>
      </c>
      <c r="F224">
        <v>-1.1687696000000001</v>
      </c>
      <c r="G224" s="1">
        <v>45045.555505335651</v>
      </c>
      <c r="H224">
        <v>0.38782825999999998</v>
      </c>
      <c r="I224">
        <v>-0.30414414000000001</v>
      </c>
      <c r="J224">
        <v>0.16905665</v>
      </c>
      <c r="L224" s="2">
        <v>45045.555536666667</v>
      </c>
      <c r="M224">
        <v>-3.2590243999999999</v>
      </c>
      <c r="N224">
        <v>-5.9916276999999996</v>
      </c>
      <c r="O224">
        <v>-4.8215374999999998</v>
      </c>
      <c r="P224" s="1">
        <v>45045.555502870367</v>
      </c>
      <c r="Q224">
        <v>-5.8613338000000001E-2</v>
      </c>
      <c r="R224">
        <v>-0.26742333000000001</v>
      </c>
      <c r="S224">
        <v>0.26498112000000001</v>
      </c>
    </row>
    <row r="225" spans="3:19" x14ac:dyDescent="0.3">
      <c r="C225" s="1">
        <v>45045.55550545139</v>
      </c>
      <c r="D225">
        <v>11.783497000000001</v>
      </c>
      <c r="E225">
        <v>3.9278320999999998</v>
      </c>
      <c r="F225">
        <v>-1.6286134000000001</v>
      </c>
      <c r="G225" s="1">
        <v>45045.55550545139</v>
      </c>
      <c r="H225">
        <v>0.45227676999999999</v>
      </c>
      <c r="I225">
        <v>-0.80481840000000004</v>
      </c>
      <c r="J225">
        <v>-5.6779406999999997E-2</v>
      </c>
      <c r="L225" s="2">
        <v>45045.555536689812</v>
      </c>
      <c r="M225">
        <v>-3.0843484000000001</v>
      </c>
      <c r="N225">
        <v>-6.3816579999999998</v>
      </c>
      <c r="O225">
        <v>-4.6995040000000001</v>
      </c>
      <c r="P225" s="1">
        <v>45045.555503379626</v>
      </c>
      <c r="Q225">
        <v>-2.3201111999999999E-2</v>
      </c>
      <c r="R225">
        <v>-0.26375999999999999</v>
      </c>
      <c r="S225">
        <v>0.25032779999999999</v>
      </c>
    </row>
    <row r="226" spans="3:19" x14ac:dyDescent="0.3">
      <c r="C226" s="1">
        <v>45045.555505694443</v>
      </c>
      <c r="D226">
        <v>10.863809</v>
      </c>
      <c r="E226">
        <v>3.7985012999999999</v>
      </c>
      <c r="F226">
        <v>-1.22146</v>
      </c>
      <c r="G226" s="1">
        <v>45045.555505694443</v>
      </c>
      <c r="H226">
        <v>0.56040109999999999</v>
      </c>
      <c r="I226">
        <v>-1.012545</v>
      </c>
      <c r="J226">
        <v>-0.29593128000000002</v>
      </c>
      <c r="L226" s="2">
        <v>45045.555537256943</v>
      </c>
      <c r="M226">
        <v>-2.9048867</v>
      </c>
      <c r="N226">
        <v>-6.666404</v>
      </c>
      <c r="O226">
        <v>-4.4913281999999999</v>
      </c>
      <c r="P226" s="1">
        <v>45045.555503391202</v>
      </c>
      <c r="Q226">
        <v>2.4422223000000001E-3</v>
      </c>
      <c r="R226">
        <v>-0.26009666999999997</v>
      </c>
      <c r="S226">
        <v>0.25887557999999999</v>
      </c>
    </row>
    <row r="227" spans="3:19" x14ac:dyDescent="0.3">
      <c r="C227" s="1">
        <v>45045.555505914352</v>
      </c>
      <c r="D227">
        <v>10.116562999999999</v>
      </c>
      <c r="E227">
        <v>3.3482375000000002</v>
      </c>
      <c r="F227">
        <v>-1.8250048999999999</v>
      </c>
      <c r="G227" s="1">
        <v>45045.555505914352</v>
      </c>
      <c r="H227">
        <v>0.65467699999999995</v>
      </c>
      <c r="I227">
        <v>-0.69935720000000001</v>
      </c>
      <c r="J227">
        <v>-0.33960711999999998</v>
      </c>
      <c r="L227" s="2">
        <v>45045.555537314816</v>
      </c>
      <c r="M227">
        <v>-2.8163524</v>
      </c>
      <c r="N227">
        <v>-6.7381887000000003</v>
      </c>
      <c r="O227">
        <v>-4.4721856000000004</v>
      </c>
      <c r="P227" s="1">
        <v>45045.555503842595</v>
      </c>
      <c r="Q227">
        <v>-3.2969999999999999E-2</v>
      </c>
      <c r="R227">
        <v>-0.25032779999999999</v>
      </c>
      <c r="S227">
        <v>0.28574001999999998</v>
      </c>
    </row>
    <row r="228" spans="3:19" x14ac:dyDescent="0.3">
      <c r="C228" s="1">
        <v>45045.555506215278</v>
      </c>
      <c r="D228">
        <v>9.3741059999999994</v>
      </c>
      <c r="E228">
        <v>2.5674610000000002</v>
      </c>
      <c r="F228">
        <v>-1.8537452000000001</v>
      </c>
      <c r="G228" s="1">
        <v>45045.555506238423</v>
      </c>
      <c r="H228">
        <v>0.69675690000000001</v>
      </c>
      <c r="I228">
        <v>-0.29881752</v>
      </c>
      <c r="J228">
        <v>-0.3028536</v>
      </c>
      <c r="L228" s="2">
        <v>45045.555537812499</v>
      </c>
      <c r="M228">
        <v>-2.8833513000000002</v>
      </c>
      <c r="N228">
        <v>-6.9056863999999996</v>
      </c>
      <c r="O228">
        <v>-4.5583270000000002</v>
      </c>
      <c r="P228" s="1">
        <v>45045.555503877316</v>
      </c>
      <c r="Q228">
        <v>-8.9141116000000006E-2</v>
      </c>
      <c r="R228">
        <v>-0.23689556000000001</v>
      </c>
      <c r="S228">
        <v>0.33702670000000001</v>
      </c>
    </row>
    <row r="229" spans="3:19" x14ac:dyDescent="0.3">
      <c r="C229" s="1">
        <v>45045.555506435187</v>
      </c>
      <c r="D229">
        <v>8.061636</v>
      </c>
      <c r="E229">
        <v>2.5530908000000001</v>
      </c>
      <c r="F229">
        <v>-2.6297316999999998</v>
      </c>
      <c r="G229" s="1">
        <v>45045.555506446763</v>
      </c>
      <c r="H229">
        <v>0.72978010000000004</v>
      </c>
      <c r="I229">
        <v>-0.16778998000000001</v>
      </c>
      <c r="J229">
        <v>-0.31936520000000002</v>
      </c>
      <c r="L229" s="2">
        <v>45045.555538229164</v>
      </c>
      <c r="M229">
        <v>-2.9838498000000002</v>
      </c>
      <c r="N229">
        <v>-7.1425757000000001</v>
      </c>
      <c r="O229">
        <v>-4.5678983000000004</v>
      </c>
      <c r="P229" s="1">
        <v>45045.555504374999</v>
      </c>
      <c r="Q229">
        <v>-7.4487780000000003E-2</v>
      </c>
      <c r="R229">
        <v>-0.20758889999999999</v>
      </c>
      <c r="S229">
        <v>0.38953447000000002</v>
      </c>
    </row>
    <row r="230" spans="3:19" x14ac:dyDescent="0.3">
      <c r="C230" s="1">
        <v>45045.55550667824</v>
      </c>
      <c r="D230">
        <v>8.5933299999999999</v>
      </c>
      <c r="E230">
        <v>3.2811767999999999</v>
      </c>
      <c r="F230">
        <v>-3.1135256</v>
      </c>
      <c r="G230" s="1">
        <v>45045.55550667824</v>
      </c>
      <c r="H230">
        <v>0.73084532999999996</v>
      </c>
      <c r="I230">
        <v>-0.4090724</v>
      </c>
      <c r="J230">
        <v>-0.36623684000000001</v>
      </c>
      <c r="L230" s="2">
        <v>45045.555538749999</v>
      </c>
      <c r="M230">
        <v>-3.103491</v>
      </c>
      <c r="N230">
        <v>-7.2693953999999996</v>
      </c>
      <c r="O230">
        <v>-4.5631126999999996</v>
      </c>
      <c r="P230" s="1">
        <v>45045.555504374999</v>
      </c>
      <c r="Q230">
        <v>1.099E-2</v>
      </c>
      <c r="R230">
        <v>-0.18560889999999999</v>
      </c>
      <c r="S230">
        <v>0.43593670000000001</v>
      </c>
    </row>
    <row r="231" spans="3:19" x14ac:dyDescent="0.3">
      <c r="C231" s="1">
        <v>45045.555506863428</v>
      </c>
      <c r="D231">
        <v>9.7860499999999995</v>
      </c>
      <c r="E231">
        <v>4.5696973999999999</v>
      </c>
      <c r="F231">
        <v>-3.8080812000000002</v>
      </c>
      <c r="G231" s="1">
        <v>45045.555506875004</v>
      </c>
      <c r="H231">
        <v>0.71752954000000002</v>
      </c>
      <c r="I231">
        <v>-0.52465355000000002</v>
      </c>
      <c r="J231">
        <v>-0.5270918</v>
      </c>
      <c r="L231" s="2">
        <v>45045.555539259258</v>
      </c>
      <c r="M231">
        <v>-3.2255250000000002</v>
      </c>
      <c r="N231">
        <v>-7.4656067000000004</v>
      </c>
      <c r="O231">
        <v>-4.5774699999999999</v>
      </c>
      <c r="P231" s="1">
        <v>45045.555504386575</v>
      </c>
      <c r="Q231">
        <v>7.8151113999999994E-2</v>
      </c>
      <c r="R231">
        <v>-0.17950334000000001</v>
      </c>
      <c r="S231">
        <v>0.47867556999999999</v>
      </c>
    </row>
    <row r="232" spans="3:19" x14ac:dyDescent="0.3">
      <c r="C232" s="1">
        <v>45045.555507164354</v>
      </c>
      <c r="D232">
        <v>10.083033</v>
      </c>
      <c r="E232">
        <v>5.7432569999999998</v>
      </c>
      <c r="F232">
        <v>-4.9145802999999999</v>
      </c>
      <c r="G232" s="1">
        <v>45045.555507164354</v>
      </c>
      <c r="H232">
        <v>0.54335880000000003</v>
      </c>
      <c r="I232">
        <v>-0.28923009999999999</v>
      </c>
      <c r="J232">
        <v>-0.66078245999999996</v>
      </c>
      <c r="L232" s="2">
        <v>45045.55553928241</v>
      </c>
      <c r="M232">
        <v>-3.3690943999999998</v>
      </c>
      <c r="N232">
        <v>-7.5708909999999996</v>
      </c>
      <c r="O232">
        <v>-4.644469</v>
      </c>
      <c r="P232" s="1">
        <v>45045.55550490741</v>
      </c>
      <c r="Q232">
        <v>9.6467780000000003E-2</v>
      </c>
      <c r="R232">
        <v>-0.17828223000000001</v>
      </c>
      <c r="S232">
        <v>0.51775115999999999</v>
      </c>
    </row>
    <row r="233" spans="3:19" x14ac:dyDescent="0.3">
      <c r="C233" s="1">
        <v>45045.555507418983</v>
      </c>
      <c r="D233">
        <v>9.6615094999999993</v>
      </c>
      <c r="E233">
        <v>6.0258694000000004</v>
      </c>
      <c r="F233">
        <v>-4.5649075999999997</v>
      </c>
      <c r="G233" s="1">
        <v>45045.555507430552</v>
      </c>
      <c r="H233">
        <v>0.19874575999999999</v>
      </c>
      <c r="I233">
        <v>5.6448190000000002E-2</v>
      </c>
      <c r="J233">
        <v>-0.62775930000000002</v>
      </c>
      <c r="L233" s="2">
        <v>45045.555539328707</v>
      </c>
      <c r="M233">
        <v>-3.4121652</v>
      </c>
      <c r="N233">
        <v>-7.7312098000000002</v>
      </c>
      <c r="O233">
        <v>-4.6899322999999997</v>
      </c>
      <c r="P233" s="1">
        <v>45045.55550490741</v>
      </c>
      <c r="Q233">
        <v>0.10501555999999999</v>
      </c>
      <c r="R233">
        <v>-0.19782000999999999</v>
      </c>
      <c r="S233">
        <v>0.53484666000000003</v>
      </c>
    </row>
    <row r="234" spans="3:19" x14ac:dyDescent="0.3">
      <c r="C234" s="1">
        <v>45045.555507662037</v>
      </c>
      <c r="D234">
        <v>9.7381499999999992</v>
      </c>
      <c r="E234">
        <v>4.9097900000000001</v>
      </c>
      <c r="F234">
        <v>-3.2332765999999999</v>
      </c>
      <c r="G234" s="1">
        <v>45045.555507673613</v>
      </c>
      <c r="H234">
        <v>-2.4959776999999999E-2</v>
      </c>
      <c r="I234">
        <v>0.456455</v>
      </c>
      <c r="J234">
        <v>-0.47702434999999999</v>
      </c>
      <c r="L234" s="2">
        <v>45045.555539976849</v>
      </c>
      <c r="M234">
        <v>-3.2446674999999998</v>
      </c>
      <c r="N234">
        <v>-7.4153576000000001</v>
      </c>
      <c r="O234">
        <v>-4.3956150000000003</v>
      </c>
      <c r="P234" s="1">
        <v>45045.555505405093</v>
      </c>
      <c r="Q234">
        <v>7.6929999999999998E-2</v>
      </c>
      <c r="R234">
        <v>-0.22712667</v>
      </c>
      <c r="S234">
        <v>0.54827890000000001</v>
      </c>
    </row>
    <row r="235" spans="3:19" x14ac:dyDescent="0.3">
      <c r="C235" s="1">
        <v>45045.555507800927</v>
      </c>
      <c r="D235">
        <v>9.0483840000000004</v>
      </c>
      <c r="E235">
        <v>3.3194970000000001</v>
      </c>
      <c r="F235">
        <v>-1.9639161000000001</v>
      </c>
      <c r="G235" s="1">
        <v>45045.555507824072</v>
      </c>
      <c r="H235">
        <v>-0.18581470999999999</v>
      </c>
      <c r="I235">
        <v>0.55712249999999996</v>
      </c>
      <c r="J235">
        <v>-0.46956750000000003</v>
      </c>
      <c r="L235" s="2">
        <v>45045.555540347224</v>
      </c>
      <c r="M235">
        <v>-3.1800613000000002</v>
      </c>
      <c r="N235">
        <v>-7.1736820000000003</v>
      </c>
      <c r="O235">
        <v>-4.3429729999999998</v>
      </c>
      <c r="P235" s="1">
        <v>45045.555505428238</v>
      </c>
      <c r="Q235">
        <v>4.1517779999999997E-2</v>
      </c>
      <c r="R235">
        <v>-0.28451890000000002</v>
      </c>
      <c r="S235">
        <v>0.58002779999999998</v>
      </c>
    </row>
    <row r="236" spans="3:19" x14ac:dyDescent="0.3">
      <c r="C236" s="1">
        <v>45045.555508078702</v>
      </c>
      <c r="D236">
        <v>8.1957570000000004</v>
      </c>
      <c r="E236">
        <v>2.3710694000000001</v>
      </c>
      <c r="F236">
        <v>-1.6142433</v>
      </c>
      <c r="G236" s="1">
        <v>45045.555508090278</v>
      </c>
      <c r="H236">
        <v>-0.33974543000000001</v>
      </c>
      <c r="I236">
        <v>7.4557689999999996E-2</v>
      </c>
      <c r="J236">
        <v>-0.54733180000000003</v>
      </c>
      <c r="L236" s="2">
        <v>45045.555540370369</v>
      </c>
      <c r="M236">
        <v>-3.3044882000000002</v>
      </c>
      <c r="N236">
        <v>-7.2071820000000004</v>
      </c>
      <c r="O236">
        <v>-4.6851469999999997</v>
      </c>
      <c r="P236" s="1">
        <v>45045.555505925928</v>
      </c>
      <c r="Q236">
        <v>-3.4191113000000002E-2</v>
      </c>
      <c r="R236">
        <v>-0.35778557999999999</v>
      </c>
      <c r="S236">
        <v>0.65695780000000004</v>
      </c>
    </row>
    <row r="237" spans="3:19" x14ac:dyDescent="0.3">
      <c r="C237" s="1">
        <v>45045.55550840278</v>
      </c>
      <c r="D237">
        <v>8.3394580000000005</v>
      </c>
      <c r="E237">
        <v>2.2944287999999999</v>
      </c>
      <c r="F237">
        <v>-2.2992189999999999</v>
      </c>
      <c r="G237" s="1">
        <v>45045.555508414349</v>
      </c>
      <c r="H237">
        <v>-0.32536435000000002</v>
      </c>
      <c r="I237">
        <v>-0.47565138000000001</v>
      </c>
      <c r="J237">
        <v>-0.52602649999999995</v>
      </c>
      <c r="L237" s="2">
        <v>45045.555540844907</v>
      </c>
      <c r="M237">
        <v>-3.6562329999999998</v>
      </c>
      <c r="N237">
        <v>-7.6163544999999999</v>
      </c>
      <c r="O237">
        <v>-5.2402816000000003</v>
      </c>
      <c r="P237" s="1">
        <v>45045.555505983793</v>
      </c>
      <c r="Q237">
        <v>-0.17095557</v>
      </c>
      <c r="R237">
        <v>-0.40907225000000003</v>
      </c>
      <c r="S237">
        <v>0.70946556000000005</v>
      </c>
    </row>
    <row r="238" spans="3:19" x14ac:dyDescent="0.3">
      <c r="C238" s="1">
        <v>45045.555508611113</v>
      </c>
      <c r="D238">
        <v>8.7178719999999998</v>
      </c>
      <c r="E238">
        <v>2.6441015999999999</v>
      </c>
      <c r="F238">
        <v>-2.5339307999999998</v>
      </c>
      <c r="G238" s="1">
        <v>45045.555508622689</v>
      </c>
      <c r="H238">
        <v>-9.1006174999999995E-2</v>
      </c>
      <c r="I238">
        <v>-0.58910200000000001</v>
      </c>
      <c r="J238">
        <v>-0.47382855000000001</v>
      </c>
      <c r="L238" s="2">
        <v>45045.555541354166</v>
      </c>
      <c r="M238">
        <v>-3.7686956</v>
      </c>
      <c r="N238">
        <v>-7.769495</v>
      </c>
      <c r="O238">
        <v>-5.5154560000000004</v>
      </c>
      <c r="P238" s="1">
        <v>45045.555506481483</v>
      </c>
      <c r="Q238">
        <v>-0.33214222999999998</v>
      </c>
      <c r="R238">
        <v>-0.44448447000000002</v>
      </c>
      <c r="S238">
        <v>0.71190779999999998</v>
      </c>
    </row>
    <row r="239" spans="3:19" x14ac:dyDescent="0.3">
      <c r="C239" s="1">
        <v>45045.555508784724</v>
      </c>
      <c r="D239">
        <v>8.7897219999999994</v>
      </c>
      <c r="E239">
        <v>3.2763870000000002</v>
      </c>
      <c r="F239">
        <v>-2.5578808999999998</v>
      </c>
      <c r="G239" s="1">
        <v>45045.555508784724</v>
      </c>
      <c r="H239">
        <v>0.19981103</v>
      </c>
      <c r="I239">
        <v>-0.48523880000000003</v>
      </c>
      <c r="J239">
        <v>-0.52815705999999996</v>
      </c>
      <c r="L239" s="2">
        <v>45045.555541423608</v>
      </c>
      <c r="M239">
        <v>-3.5365918000000001</v>
      </c>
      <c r="N239">
        <v>-7.6905320000000001</v>
      </c>
      <c r="O239">
        <v>-5.2594240000000001</v>
      </c>
      <c r="P239" s="1">
        <v>45045.555506493052</v>
      </c>
      <c r="Q239">
        <v>-0.47623335999999999</v>
      </c>
      <c r="R239">
        <v>-0.42861002999999998</v>
      </c>
      <c r="S239">
        <v>0.67039000000000004</v>
      </c>
    </row>
    <row r="240" spans="3:19" x14ac:dyDescent="0.3">
      <c r="C240" s="1">
        <v>45045.555509016202</v>
      </c>
      <c r="D240">
        <v>8.6460209999999993</v>
      </c>
      <c r="E240">
        <v>3.8799317000000002</v>
      </c>
      <c r="F240">
        <v>-2.4812403000000001</v>
      </c>
      <c r="G240" s="1">
        <v>45045.555509039354</v>
      </c>
      <c r="H240">
        <v>0.33083856</v>
      </c>
      <c r="I240">
        <v>-0.38084286000000001</v>
      </c>
      <c r="J240">
        <v>-0.66451090000000002</v>
      </c>
      <c r="L240" s="2">
        <v>45045.555541886577</v>
      </c>
      <c r="M240">
        <v>-3.2638102</v>
      </c>
      <c r="N240">
        <v>-7.3914289999999996</v>
      </c>
      <c r="O240">
        <v>-5.0033919999999998</v>
      </c>
      <c r="P240" s="1">
        <v>45045.555506504628</v>
      </c>
      <c r="Q240">
        <v>-0.54583669999999995</v>
      </c>
      <c r="R240">
        <v>-0.37976557</v>
      </c>
      <c r="S240">
        <v>0.59345999999999999</v>
      </c>
    </row>
    <row r="241" spans="3:19" x14ac:dyDescent="0.3">
      <c r="C241" s="1">
        <v>45045.555509351849</v>
      </c>
      <c r="D241">
        <v>8.4975299999999994</v>
      </c>
      <c r="E241">
        <v>4.3493557000000003</v>
      </c>
      <c r="F241">
        <v>-2.6345215</v>
      </c>
      <c r="G241" s="1">
        <v>45045.555509363425</v>
      </c>
      <c r="H241">
        <v>0.26905321999999998</v>
      </c>
      <c r="I241">
        <v>-0.32917755999999998</v>
      </c>
      <c r="J241">
        <v>-0.77742889999999998</v>
      </c>
      <c r="L241" s="2">
        <v>45045.555542442133</v>
      </c>
      <c r="M241">
        <v>-3.0197422999999999</v>
      </c>
      <c r="N241">
        <v>-7.2526454999999999</v>
      </c>
      <c r="O241">
        <v>-5.0656055999999996</v>
      </c>
      <c r="P241" s="1">
        <v>45045.555506979166</v>
      </c>
      <c r="Q241">
        <v>-0.51897219999999999</v>
      </c>
      <c r="R241">
        <v>-0.31748890000000002</v>
      </c>
      <c r="S241">
        <v>0.50065559999999998</v>
      </c>
    </row>
    <row r="242" spans="3:19" x14ac:dyDescent="0.3">
      <c r="C242" s="1">
        <v>45045.555509571757</v>
      </c>
      <c r="D242">
        <v>8.4640000000000004</v>
      </c>
      <c r="E242">
        <v>4.5649075999999997</v>
      </c>
      <c r="F242">
        <v>-2.9746144000000001</v>
      </c>
      <c r="G242" s="1">
        <v>45045.555509583333</v>
      </c>
      <c r="H242">
        <v>0.10074143000000001</v>
      </c>
      <c r="I242">
        <v>-0.28923009999999999</v>
      </c>
      <c r="J242">
        <v>-0.83921427000000004</v>
      </c>
      <c r="L242" s="2">
        <v>45045.555543437498</v>
      </c>
      <c r="M242">
        <v>-2.940779</v>
      </c>
      <c r="N242">
        <v>-7.6139616999999999</v>
      </c>
      <c r="O242">
        <v>-5.1278189999999997</v>
      </c>
      <c r="P242" s="1">
        <v>45045.555507048608</v>
      </c>
      <c r="Q242">
        <v>-0.40418779999999999</v>
      </c>
      <c r="R242">
        <v>-0.28818222999999998</v>
      </c>
      <c r="S242">
        <v>0.41761999999999999</v>
      </c>
    </row>
    <row r="243" spans="3:19" x14ac:dyDescent="0.3">
      <c r="C243" s="1">
        <v>45045.555509837963</v>
      </c>
      <c r="D243">
        <v>8.2915580000000002</v>
      </c>
      <c r="E243">
        <v>4.4882669999999996</v>
      </c>
      <c r="F243">
        <v>-3.1614258</v>
      </c>
      <c r="G243" s="1">
        <v>45045.555509849539</v>
      </c>
      <c r="H243">
        <v>-0.1112462</v>
      </c>
      <c r="I243">
        <v>-0.19655211</v>
      </c>
      <c r="J243">
        <v>-0.84454059999999997</v>
      </c>
      <c r="L243" s="2">
        <v>45045.555543518516</v>
      </c>
      <c r="M243">
        <v>-2.6656043999999999</v>
      </c>
      <c r="N243">
        <v>-7.8723865000000002</v>
      </c>
      <c r="O243">
        <v>-5.1804610000000002</v>
      </c>
      <c r="P243" s="1">
        <v>45045.555507523146</v>
      </c>
      <c r="Q243">
        <v>-0.29917221999999999</v>
      </c>
      <c r="R243">
        <v>-0.28451890000000002</v>
      </c>
      <c r="S243">
        <v>0.39197668000000002</v>
      </c>
    </row>
    <row r="244" spans="3:19" x14ac:dyDescent="0.3">
      <c r="C244" s="1">
        <v>45045.555510034719</v>
      </c>
      <c r="D244">
        <v>8.2149169999999998</v>
      </c>
      <c r="E244">
        <v>4.2248143999999996</v>
      </c>
      <c r="F244">
        <v>-2.8883936000000001</v>
      </c>
      <c r="G244" s="1">
        <v>45045.555510046295</v>
      </c>
      <c r="H244">
        <v>-0.31417906000000001</v>
      </c>
      <c r="I244">
        <v>-0.11665728</v>
      </c>
      <c r="J244">
        <v>-0.75665629999999995</v>
      </c>
      <c r="L244" s="2">
        <v>45045.555543564813</v>
      </c>
      <c r="M244">
        <v>-2.5172493</v>
      </c>
      <c r="N244">
        <v>-7.9657062999999999</v>
      </c>
      <c r="O244">
        <v>-5.2905306999999997</v>
      </c>
      <c r="P244" s="1">
        <v>45045.555507534722</v>
      </c>
      <c r="Q244">
        <v>-0.34679556</v>
      </c>
      <c r="R244">
        <v>-0.27841336</v>
      </c>
      <c r="S244">
        <v>0.42616779999999999</v>
      </c>
    </row>
    <row r="245" spans="3:19" x14ac:dyDescent="0.3">
      <c r="C245" s="1">
        <v>45045.555510243059</v>
      </c>
      <c r="D245">
        <v>8.1670169999999995</v>
      </c>
      <c r="E245">
        <v>3.8224513999999998</v>
      </c>
      <c r="F245">
        <v>-2.5578808999999998</v>
      </c>
      <c r="G245" s="1">
        <v>45045.555510243059</v>
      </c>
      <c r="H245">
        <v>-0.44680449999999999</v>
      </c>
      <c r="I245">
        <v>-0.11186359</v>
      </c>
      <c r="J245">
        <v>-0.64373820000000004</v>
      </c>
      <c r="L245" s="2">
        <v>45045.555543969909</v>
      </c>
      <c r="M245">
        <v>-2.4167510000000001</v>
      </c>
      <c r="N245">
        <v>-7.8723865000000002</v>
      </c>
      <c r="O245">
        <v>-5.5274204999999998</v>
      </c>
      <c r="P245" s="1">
        <v>45045.555508078702</v>
      </c>
      <c r="Q245">
        <v>-0.45303226000000002</v>
      </c>
      <c r="R245">
        <v>-0.27108665999999998</v>
      </c>
      <c r="S245">
        <v>0.48356002999999997</v>
      </c>
    </row>
    <row r="246" spans="3:19" x14ac:dyDescent="0.3">
      <c r="C246" s="1">
        <v>45045.555510451391</v>
      </c>
      <c r="D246">
        <v>8.0664259999999999</v>
      </c>
      <c r="E246">
        <v>3.5781592999999998</v>
      </c>
      <c r="F246">
        <v>-2.2848487</v>
      </c>
      <c r="G246" s="1">
        <v>45045.555510451391</v>
      </c>
      <c r="H246">
        <v>-0.49900245999999998</v>
      </c>
      <c r="I246">
        <v>-0.13210362</v>
      </c>
      <c r="J246">
        <v>-0.57662659999999999</v>
      </c>
      <c r="L246" s="2">
        <v>45045.555543981478</v>
      </c>
      <c r="M246">
        <v>-2.3856442000000002</v>
      </c>
      <c r="N246">
        <v>-7.8747790000000002</v>
      </c>
      <c r="O246">
        <v>-5.5609200000000003</v>
      </c>
      <c r="P246" s="1">
        <v>45045.555508101854</v>
      </c>
      <c r="Q246">
        <v>-0.48111777999999999</v>
      </c>
      <c r="R246">
        <v>-0.24178000999999999</v>
      </c>
      <c r="S246">
        <v>0.52019333999999995</v>
      </c>
    </row>
    <row r="247" spans="3:19" x14ac:dyDescent="0.3">
      <c r="C247" s="1">
        <v>45045.555510625003</v>
      </c>
      <c r="D247">
        <v>8.2053379999999994</v>
      </c>
      <c r="E247">
        <v>3.6164795999999999</v>
      </c>
      <c r="F247">
        <v>-2.2321582000000002</v>
      </c>
      <c r="G247" s="1">
        <v>45045.555510636572</v>
      </c>
      <c r="H247">
        <v>-0.48781717000000002</v>
      </c>
      <c r="I247">
        <v>-0.13956046</v>
      </c>
      <c r="J247">
        <v>-0.53028755999999999</v>
      </c>
      <c r="L247" s="2">
        <v>45045.555544467592</v>
      </c>
      <c r="M247">
        <v>-2.2851455000000001</v>
      </c>
      <c r="N247">
        <v>-7.9944205000000004</v>
      </c>
      <c r="O247">
        <v>-5.4101720000000002</v>
      </c>
      <c r="P247" s="1">
        <v>45045.555508530095</v>
      </c>
      <c r="Q247">
        <v>-0.41395667000000003</v>
      </c>
      <c r="R247">
        <v>-0.20758889999999999</v>
      </c>
      <c r="S247">
        <v>0.54705780000000004</v>
      </c>
    </row>
    <row r="248" spans="3:19" x14ac:dyDescent="0.3">
      <c r="C248" s="1">
        <v>45045.555510925929</v>
      </c>
      <c r="D248">
        <v>8.2388680000000001</v>
      </c>
      <c r="E248">
        <v>4.1673340000000003</v>
      </c>
      <c r="F248">
        <v>-2.5147705</v>
      </c>
      <c r="G248" s="1">
        <v>45045.555510937498</v>
      </c>
      <c r="H248">
        <v>-0.45479399999999998</v>
      </c>
      <c r="I248">
        <v>-0.18589947000000001</v>
      </c>
      <c r="J248">
        <v>-0.54040759999999999</v>
      </c>
      <c r="L248" s="2">
        <v>45045.555545000003</v>
      </c>
      <c r="M248">
        <v>-2.0985054999999999</v>
      </c>
      <c r="N248">
        <v>-7.9657062999999999</v>
      </c>
      <c r="O248">
        <v>-5.0943193000000004</v>
      </c>
      <c r="P248" s="1">
        <v>45045.555508564816</v>
      </c>
      <c r="Q248">
        <v>-0.23567446</v>
      </c>
      <c r="R248">
        <v>-0.16973445000000001</v>
      </c>
      <c r="S248">
        <v>0.56659554999999995</v>
      </c>
    </row>
    <row r="249" spans="3:19" x14ac:dyDescent="0.3">
      <c r="C249" s="1">
        <v>45045.555511122686</v>
      </c>
      <c r="D249">
        <v>8.3394580000000005</v>
      </c>
      <c r="E249">
        <v>4.5361669999999998</v>
      </c>
      <c r="F249">
        <v>-2.6345215</v>
      </c>
      <c r="G249" s="1">
        <v>45045.555511134262</v>
      </c>
      <c r="H249">
        <v>-0.40525919999999999</v>
      </c>
      <c r="I249">
        <v>-0.32971020000000001</v>
      </c>
      <c r="J249">
        <v>-0.61018240000000001</v>
      </c>
      <c r="L249" s="2">
        <v>45045.555545034724</v>
      </c>
      <c r="M249">
        <v>-2.0626129999999998</v>
      </c>
      <c r="N249">
        <v>-7.8891362999999997</v>
      </c>
      <c r="O249">
        <v>-5.1134620000000002</v>
      </c>
      <c r="P249" s="1">
        <v>45045.555508576392</v>
      </c>
      <c r="Q249">
        <v>-2.198E-2</v>
      </c>
      <c r="R249">
        <v>-0.15263889999999999</v>
      </c>
      <c r="S249">
        <v>0.56415340000000003</v>
      </c>
    </row>
    <row r="250" spans="3:19" x14ac:dyDescent="0.3">
      <c r="C250" s="1">
        <v>45045.55551140046</v>
      </c>
      <c r="D250">
        <v>8.2771880000000007</v>
      </c>
      <c r="E250">
        <v>4.7133985000000003</v>
      </c>
      <c r="F250">
        <v>-2.2704787</v>
      </c>
      <c r="G250" s="1">
        <v>45045.55551140046</v>
      </c>
      <c r="H250">
        <v>-0.32483171999999999</v>
      </c>
      <c r="I250">
        <v>-0.41546398000000001</v>
      </c>
      <c r="J250">
        <v>-0.68954459999999995</v>
      </c>
      <c r="L250" s="2">
        <v>45045.555545509262</v>
      </c>
      <c r="M250">
        <v>-2.0985054999999999</v>
      </c>
      <c r="N250">
        <v>-7.7575310000000002</v>
      </c>
      <c r="O250">
        <v>-5.1613182999999996</v>
      </c>
      <c r="P250" s="1">
        <v>45045.555509074075</v>
      </c>
      <c r="Q250">
        <v>0.10745778</v>
      </c>
      <c r="R250">
        <v>-0.13065889999999999</v>
      </c>
      <c r="S250">
        <v>0.54950005000000002</v>
      </c>
    </row>
    <row r="251" spans="3:19" x14ac:dyDescent="0.3">
      <c r="C251" s="1">
        <v>45045.555511597224</v>
      </c>
      <c r="D251">
        <v>8.2771880000000007</v>
      </c>
      <c r="E251">
        <v>5.0774416999999996</v>
      </c>
      <c r="F251">
        <v>-2.193838</v>
      </c>
      <c r="G251" s="1">
        <v>45045.555511620369</v>
      </c>
      <c r="H251">
        <v>-0.25345899999999999</v>
      </c>
      <c r="I251">
        <v>-0.37711442000000001</v>
      </c>
      <c r="J251">
        <v>-0.68528354000000002</v>
      </c>
      <c r="L251" s="2">
        <v>45045.555545555559</v>
      </c>
      <c r="M251">
        <v>-2.2396820000000002</v>
      </c>
      <c r="N251">
        <v>-7.6737823000000001</v>
      </c>
      <c r="O251">
        <v>-5.2091750000000001</v>
      </c>
      <c r="P251" s="1">
        <v>45045.555509074075</v>
      </c>
      <c r="Q251">
        <v>0.12699556000000001</v>
      </c>
      <c r="R251">
        <v>-0.10745778</v>
      </c>
      <c r="S251">
        <v>0.53728889999999996</v>
      </c>
    </row>
    <row r="252" spans="3:19" x14ac:dyDescent="0.3">
      <c r="C252" s="1">
        <v>45045.555511956016</v>
      </c>
      <c r="D252">
        <v>8.5837509999999995</v>
      </c>
      <c r="E252">
        <v>5.6809864000000001</v>
      </c>
      <c r="F252">
        <v>-2.6057812999999999</v>
      </c>
      <c r="G252" s="1">
        <v>45045.555511967592</v>
      </c>
      <c r="H252">
        <v>-0.28009060000000002</v>
      </c>
      <c r="I252">
        <v>-0.20613949000000001</v>
      </c>
      <c r="J252">
        <v>-0.61444350000000003</v>
      </c>
      <c r="L252" s="2">
        <v>45045.555546041665</v>
      </c>
      <c r="M252">
        <v>-2.3425734</v>
      </c>
      <c r="N252">
        <v>-7.7479595999999997</v>
      </c>
      <c r="O252">
        <v>-5.3024950000000004</v>
      </c>
      <c r="P252" s="1">
        <v>45045.555509560189</v>
      </c>
      <c r="Q252">
        <v>0.14164889</v>
      </c>
      <c r="R252">
        <v>-8.3035559999999994E-2</v>
      </c>
      <c r="S252">
        <v>0.54705780000000004</v>
      </c>
    </row>
    <row r="253" spans="3:19" x14ac:dyDescent="0.3">
      <c r="C253" s="1">
        <v>45045.55551215278</v>
      </c>
      <c r="D253">
        <v>8.6076999999999995</v>
      </c>
      <c r="E253">
        <v>6.0881400000000001</v>
      </c>
      <c r="F253">
        <v>-2.4093897000000002</v>
      </c>
      <c r="G253" s="1">
        <v>45045.5555121875</v>
      </c>
      <c r="H253">
        <v>-0.43082246000000002</v>
      </c>
      <c r="I253">
        <v>3.993708E-2</v>
      </c>
      <c r="J253">
        <v>-0.56011193999999997</v>
      </c>
      <c r="L253" s="2">
        <v>45045.555546620373</v>
      </c>
      <c r="M253">
        <v>-2.3521447000000002</v>
      </c>
      <c r="N253">
        <v>-7.7814592999999999</v>
      </c>
      <c r="O253">
        <v>-5.2474600000000002</v>
      </c>
      <c r="P253" s="1">
        <v>45045.555509583333</v>
      </c>
      <c r="Q253">
        <v>0.17095557</v>
      </c>
      <c r="R253">
        <v>-5.3728890000000001E-2</v>
      </c>
      <c r="S253">
        <v>0.58247000000000004</v>
      </c>
    </row>
    <row r="254" spans="3:19" x14ac:dyDescent="0.3">
      <c r="C254" s="1">
        <v>45045.555512349536</v>
      </c>
      <c r="D254">
        <v>8.1095360000000003</v>
      </c>
      <c r="E254">
        <v>5.9683890000000002</v>
      </c>
      <c r="F254">
        <v>-1.9255958</v>
      </c>
      <c r="G254" s="1">
        <v>45045.555512361112</v>
      </c>
      <c r="H254">
        <v>-0.51764149999999998</v>
      </c>
      <c r="I254">
        <v>7.0297114999999993E-2</v>
      </c>
      <c r="J254">
        <v>-0.50844663000000001</v>
      </c>
      <c r="L254" s="2">
        <v>45045.55554666667</v>
      </c>
      <c r="M254">
        <v>-2.3377876</v>
      </c>
      <c r="N254">
        <v>-7.7671022000000001</v>
      </c>
      <c r="O254">
        <v>-5.1948179999999997</v>
      </c>
      <c r="P254" s="1">
        <v>45045.555509594909</v>
      </c>
      <c r="Q254">
        <v>0.22224224000000001</v>
      </c>
      <c r="R254">
        <v>-3.2969999999999999E-2</v>
      </c>
      <c r="S254">
        <v>0.61543999999999999</v>
      </c>
    </row>
    <row r="255" spans="3:19" x14ac:dyDescent="0.3">
      <c r="C255" s="1">
        <v>45045.555512569445</v>
      </c>
      <c r="D255">
        <v>7.6736430000000002</v>
      </c>
      <c r="E255">
        <v>5.5995559999999998</v>
      </c>
      <c r="F255">
        <v>-1.5807129</v>
      </c>
      <c r="G255" s="1">
        <v>45045.555512581021</v>
      </c>
      <c r="H255">
        <v>-0.42496349999999999</v>
      </c>
      <c r="I255">
        <v>-9.535151E-2</v>
      </c>
      <c r="J255">
        <v>-0.46210762999999999</v>
      </c>
      <c r="L255" s="2">
        <v>45045.555547083335</v>
      </c>
      <c r="M255">
        <v>-2.3186452000000002</v>
      </c>
      <c r="N255">
        <v>-7.8341010000000004</v>
      </c>
      <c r="O255">
        <v>-5.0679983999999996</v>
      </c>
      <c r="P255" s="1">
        <v>45045.555510115744</v>
      </c>
      <c r="Q255">
        <v>0.24544334000000001</v>
      </c>
      <c r="R255">
        <v>-2.5643334E-2</v>
      </c>
      <c r="S255">
        <v>0.62520889999999996</v>
      </c>
    </row>
    <row r="256" spans="3:19" x14ac:dyDescent="0.3">
      <c r="C256" s="1">
        <v>45045.555512743056</v>
      </c>
      <c r="D256">
        <v>7.7933940000000002</v>
      </c>
      <c r="E256">
        <v>5.1971927000000004</v>
      </c>
      <c r="F256">
        <v>-1.3076806999999999</v>
      </c>
      <c r="G256" s="1">
        <v>45045.555512754632</v>
      </c>
      <c r="H256">
        <v>-0.27476123000000002</v>
      </c>
      <c r="I256">
        <v>-0.30041491999999997</v>
      </c>
      <c r="J256">
        <v>-0.39606123999999998</v>
      </c>
      <c r="L256" s="2">
        <v>45045.555547592594</v>
      </c>
      <c r="M256">
        <v>-2.4047868000000001</v>
      </c>
      <c r="N256">
        <v>-7.9250290000000003</v>
      </c>
      <c r="O256">
        <v>-5.1373899999999999</v>
      </c>
      <c r="P256" s="1">
        <v>45045.555510613427</v>
      </c>
      <c r="Q256">
        <v>0.27230778</v>
      </c>
      <c r="R256">
        <v>-2.9306669E-2</v>
      </c>
      <c r="S256">
        <v>0.62398779999999998</v>
      </c>
    </row>
    <row r="257" spans="3:19" x14ac:dyDescent="0.3">
      <c r="C257" s="1">
        <v>45045.555512962965</v>
      </c>
      <c r="D257">
        <v>8.1957570000000004</v>
      </c>
      <c r="E257">
        <v>5.3025736999999999</v>
      </c>
      <c r="F257">
        <v>-1.4513818999999999</v>
      </c>
      <c r="G257" s="1">
        <v>45045.555512974533</v>
      </c>
      <c r="H257">
        <v>-0.15385367999999999</v>
      </c>
      <c r="I257">
        <v>-0.44529086000000001</v>
      </c>
      <c r="J257">
        <v>-0.35078749999999997</v>
      </c>
      <c r="L257" s="2">
        <v>45045.555548171295</v>
      </c>
      <c r="M257">
        <v>-2.5722844999999999</v>
      </c>
      <c r="N257">
        <v>-8.0422770000000003</v>
      </c>
      <c r="O257">
        <v>-5.3192449999999996</v>
      </c>
      <c r="P257" s="1">
        <v>45045.555510613427</v>
      </c>
      <c r="Q257">
        <v>0.33580557</v>
      </c>
      <c r="R257">
        <v>-3.0527780000000001E-2</v>
      </c>
      <c r="S257">
        <v>0.59956556999999999</v>
      </c>
    </row>
    <row r="258" spans="3:19" x14ac:dyDescent="0.3">
      <c r="C258" s="1">
        <v>45045.555513206018</v>
      </c>
      <c r="D258">
        <v>8.4160990000000009</v>
      </c>
      <c r="E258">
        <v>5.8103175</v>
      </c>
      <c r="F258">
        <v>-1.6717237</v>
      </c>
      <c r="G258" s="1">
        <v>45045.555513217594</v>
      </c>
      <c r="H258">
        <v>-5.1588307999999999E-2</v>
      </c>
      <c r="I258">
        <v>-0.56460047000000002</v>
      </c>
      <c r="J258">
        <v>-0.29432848</v>
      </c>
      <c r="L258" s="2">
        <v>45045.555548657409</v>
      </c>
      <c r="M258">
        <v>-2.7230322</v>
      </c>
      <c r="N258">
        <v>-7.9010999999999996</v>
      </c>
      <c r="O258">
        <v>-5.3934220000000002</v>
      </c>
      <c r="P258" s="1">
        <v>45045.555510636572</v>
      </c>
      <c r="Q258">
        <v>0.40907225000000003</v>
      </c>
      <c r="R258">
        <v>-1.3432222000000001E-2</v>
      </c>
      <c r="S258">
        <v>0.58979665999999997</v>
      </c>
    </row>
    <row r="259" spans="3:19" x14ac:dyDescent="0.3">
      <c r="C259" s="1">
        <v>45045.555513425927</v>
      </c>
      <c r="D259">
        <v>8.7849319999999995</v>
      </c>
      <c r="E259">
        <v>6.3468020000000003</v>
      </c>
      <c r="F259">
        <v>-2.1698878000000001</v>
      </c>
      <c r="G259" s="1">
        <v>45045.555513437503</v>
      </c>
      <c r="H259">
        <v>3.7893905999999998E-2</v>
      </c>
      <c r="I259">
        <v>-0.70628064999999995</v>
      </c>
      <c r="J259">
        <v>-0.22455365999999999</v>
      </c>
      <c r="L259" s="2">
        <v>45045.555548750002</v>
      </c>
      <c r="M259">
        <v>-2.8307091999999998</v>
      </c>
      <c r="N259">
        <v>-7.9776707</v>
      </c>
      <c r="O259">
        <v>-5.2618169999999997</v>
      </c>
      <c r="P259" s="1">
        <v>45045.555511168983</v>
      </c>
      <c r="Q259">
        <v>0.44204222999999998</v>
      </c>
      <c r="R259">
        <v>-4.8844446000000001E-3</v>
      </c>
      <c r="S259">
        <v>0.60322889999999996</v>
      </c>
    </row>
    <row r="260" spans="3:19" x14ac:dyDescent="0.3">
      <c r="C260" s="1">
        <v>45045.555513935185</v>
      </c>
      <c r="D260">
        <v>8.9238429999999997</v>
      </c>
      <c r="E260">
        <v>6.7970657000000001</v>
      </c>
      <c r="F260">
        <v>-2.4620801999999999</v>
      </c>
      <c r="G260" s="1">
        <v>45045.555513946761</v>
      </c>
      <c r="H260">
        <v>5.973183E-2</v>
      </c>
      <c r="I260">
        <v>-0.78724073999999999</v>
      </c>
      <c r="J260">
        <v>-0.24426106</v>
      </c>
      <c r="L260" s="2">
        <v>45045.555549166667</v>
      </c>
      <c r="M260">
        <v>-2.7086750999999998</v>
      </c>
      <c r="N260">
        <v>-8.0566340000000007</v>
      </c>
      <c r="O260">
        <v>-4.9722853000000002</v>
      </c>
      <c r="P260" s="1">
        <v>45045.555511168983</v>
      </c>
      <c r="Q260">
        <v>0.36877557999999999</v>
      </c>
      <c r="R260">
        <v>-3.1748890000000002E-2</v>
      </c>
      <c r="S260">
        <v>0.59345999999999999</v>
      </c>
    </row>
    <row r="261" spans="3:19" x14ac:dyDescent="0.3">
      <c r="C261" s="1">
        <v>45045.555513946761</v>
      </c>
      <c r="D261">
        <v>8.8663629999999998</v>
      </c>
      <c r="E261">
        <v>7.0221977000000004</v>
      </c>
      <c r="F261">
        <v>-2.4668703000000001</v>
      </c>
      <c r="G261" s="1">
        <v>45045.555513946761</v>
      </c>
      <c r="H261">
        <v>5.3872876E-2</v>
      </c>
      <c r="I261">
        <v>-0.78031653000000001</v>
      </c>
      <c r="J261">
        <v>-0.33427590000000001</v>
      </c>
      <c r="L261" s="2">
        <v>45045.555549201388</v>
      </c>
      <c r="M261">
        <v>-2.4789642999999999</v>
      </c>
      <c r="N261">
        <v>-8.0231340000000007</v>
      </c>
      <c r="O261">
        <v>-4.6301116999999996</v>
      </c>
      <c r="P261" s="1">
        <v>45045.555511666666</v>
      </c>
      <c r="Q261">
        <v>0.26375999999999999</v>
      </c>
      <c r="R261">
        <v>-5.8613338000000001E-2</v>
      </c>
      <c r="S261">
        <v>0.55682670000000001</v>
      </c>
    </row>
    <row r="262" spans="3:19" x14ac:dyDescent="0.3">
      <c r="C262" s="1">
        <v>45045.555514131942</v>
      </c>
      <c r="D262">
        <v>8.5645900000000008</v>
      </c>
      <c r="E262">
        <v>6.9551372999999996</v>
      </c>
      <c r="F262">
        <v>-2.3854396000000002</v>
      </c>
      <c r="G262" s="1">
        <v>45045.555514143518</v>
      </c>
      <c r="H262">
        <v>5.973183E-2</v>
      </c>
      <c r="I262">
        <v>-0.70468277000000001</v>
      </c>
      <c r="J262">
        <v>-0.41044232000000003</v>
      </c>
      <c r="L262" s="2">
        <v>45045.555549756944</v>
      </c>
      <c r="M262">
        <v>-2.3928227</v>
      </c>
      <c r="N262">
        <v>-8.1068829999999998</v>
      </c>
      <c r="O262">
        <v>-4.4650069999999999</v>
      </c>
      <c r="P262" s="1">
        <v>45045.555511689818</v>
      </c>
      <c r="Q262">
        <v>0.27841336</v>
      </c>
      <c r="R262">
        <v>-5.9834446999999999E-2</v>
      </c>
      <c r="S262">
        <v>0.51897219999999999</v>
      </c>
    </row>
    <row r="263" spans="3:19" x14ac:dyDescent="0.3">
      <c r="C263" s="1">
        <v>45045.555514513886</v>
      </c>
      <c r="D263">
        <v>8.3250884999999997</v>
      </c>
      <c r="E263">
        <v>6.8162260000000003</v>
      </c>
      <c r="F263">
        <v>-2.5435110000000001</v>
      </c>
      <c r="G263" s="1">
        <v>45045.555514513886</v>
      </c>
      <c r="H263">
        <v>6.6656045999999997E-2</v>
      </c>
      <c r="I263">
        <v>-0.64928900000000001</v>
      </c>
      <c r="J263">
        <v>-0.43600865999999999</v>
      </c>
      <c r="L263" s="2">
        <v>45045.555549791665</v>
      </c>
      <c r="M263">
        <v>-2.428715</v>
      </c>
      <c r="N263">
        <v>-8.2337030000000002</v>
      </c>
      <c r="O263">
        <v>-4.4171505</v>
      </c>
      <c r="P263" s="1">
        <v>45045.555511689818</v>
      </c>
      <c r="Q263">
        <v>0.39564001999999998</v>
      </c>
      <c r="R263">
        <v>-5.3728890000000001E-2</v>
      </c>
      <c r="S263">
        <v>0.48478112000000001</v>
      </c>
    </row>
    <row r="264" spans="3:19" x14ac:dyDescent="0.3">
      <c r="C264" s="1">
        <v>45045.55551471065</v>
      </c>
      <c r="D264">
        <v>8.1382770000000004</v>
      </c>
      <c r="E264">
        <v>6.5815140000000003</v>
      </c>
      <c r="F264">
        <v>-2.692002</v>
      </c>
      <c r="G264" s="1">
        <v>45045.555514722226</v>
      </c>
      <c r="H264">
        <v>3.5763379999999997E-2</v>
      </c>
      <c r="I264">
        <v>-0.66313743999999997</v>
      </c>
      <c r="J264">
        <v>-0.44879183</v>
      </c>
      <c r="L264" s="2">
        <v>45045.555550196761</v>
      </c>
      <c r="M264">
        <v>-2.3282162999999998</v>
      </c>
      <c r="N264">
        <v>-8.5088779999999993</v>
      </c>
      <c r="O264">
        <v>-4.1252259999999996</v>
      </c>
      <c r="P264" s="1">
        <v>45045.555512175924</v>
      </c>
      <c r="Q264">
        <v>0.50309780000000004</v>
      </c>
      <c r="R264">
        <v>-5.3728890000000001E-2</v>
      </c>
      <c r="S264">
        <v>0.47012779999999998</v>
      </c>
    </row>
    <row r="265" spans="3:19" x14ac:dyDescent="0.3">
      <c r="C265" s="1">
        <v>45045.55551484954</v>
      </c>
      <c r="D265">
        <v>8.210127</v>
      </c>
      <c r="E265">
        <v>6.3994923000000004</v>
      </c>
      <c r="F265">
        <v>-2.8596534999999998</v>
      </c>
      <c r="G265" s="1">
        <v>45045.55551484954</v>
      </c>
      <c r="H265">
        <v>2.2075473999999999E-3</v>
      </c>
      <c r="I265">
        <v>-0.68444276000000004</v>
      </c>
      <c r="J265">
        <v>-0.45305287999999999</v>
      </c>
      <c r="L265" s="2">
        <v>45045.55555070602</v>
      </c>
      <c r="M265">
        <v>-2.2205393</v>
      </c>
      <c r="N265">
        <v>-8.6859459999999995</v>
      </c>
      <c r="O265">
        <v>-3.9625143999999999</v>
      </c>
      <c r="P265" s="1">
        <v>45045.555512199076</v>
      </c>
      <c r="Q265">
        <v>0.54339444999999997</v>
      </c>
      <c r="R265">
        <v>-8.1814445999999999E-2</v>
      </c>
      <c r="S265">
        <v>0.45669559999999998</v>
      </c>
    </row>
    <row r="266" spans="3:19" x14ac:dyDescent="0.3">
      <c r="C266" s="1">
        <v>45045.555515162036</v>
      </c>
      <c r="D266">
        <v>8.1143265000000007</v>
      </c>
      <c r="E266">
        <v>6.6006739999999997</v>
      </c>
      <c r="F266">
        <v>-2.8452833000000002</v>
      </c>
      <c r="G266" s="1">
        <v>45045.555515185188</v>
      </c>
      <c r="H266">
        <v>-5.7819365000000003E-3</v>
      </c>
      <c r="I266">
        <v>-0.66153954999999998</v>
      </c>
      <c r="J266">
        <v>-0.47169499999999998</v>
      </c>
      <c r="L266" s="2">
        <v>45045.555550752317</v>
      </c>
      <c r="M266">
        <v>-2.2707887000000002</v>
      </c>
      <c r="N266">
        <v>-8.7242320000000007</v>
      </c>
      <c r="O266">
        <v>-4.1084766000000004</v>
      </c>
      <c r="P266" s="1">
        <v>45045.555512696759</v>
      </c>
      <c r="Q266">
        <v>0.51164556000000005</v>
      </c>
      <c r="R266">
        <v>-0.12943779</v>
      </c>
      <c r="S266">
        <v>0.47379112000000001</v>
      </c>
    </row>
    <row r="267" spans="3:19" x14ac:dyDescent="0.3">
      <c r="C267" s="1">
        <v>45045.555515428241</v>
      </c>
      <c r="D267">
        <v>7.6928029999999996</v>
      </c>
      <c r="E267">
        <v>6.7252150000000004</v>
      </c>
      <c r="F267">
        <v>-2.9315039999999999</v>
      </c>
      <c r="G267" s="1">
        <v>45045.555515439817</v>
      </c>
      <c r="H267">
        <v>2.4578102000000001E-2</v>
      </c>
      <c r="I267">
        <v>-0.72598803000000001</v>
      </c>
      <c r="J267">
        <v>-0.4567813</v>
      </c>
      <c r="L267" s="2">
        <v>45045.55555128472</v>
      </c>
      <c r="M267">
        <v>-2.4191436999999998</v>
      </c>
      <c r="N267">
        <v>-9.0257269999999998</v>
      </c>
      <c r="O267">
        <v>-3.9529429999999999</v>
      </c>
      <c r="P267" s="1">
        <v>45045.555512708335</v>
      </c>
      <c r="Q267">
        <v>0.46280113000000001</v>
      </c>
      <c r="R267">
        <v>-0.14897557</v>
      </c>
      <c r="S267">
        <v>0.50798224999999997</v>
      </c>
    </row>
    <row r="268" spans="3:19" x14ac:dyDescent="0.3">
      <c r="C268" s="1">
        <v>45045.555515659726</v>
      </c>
      <c r="D268">
        <v>7.4389310000000002</v>
      </c>
      <c r="E268">
        <v>6.8162260000000003</v>
      </c>
      <c r="F268">
        <v>-2.7686427</v>
      </c>
      <c r="G268" s="1">
        <v>45045.555515671294</v>
      </c>
      <c r="H268">
        <v>3.4698114000000002E-2</v>
      </c>
      <c r="I268">
        <v>-0.81760080000000002</v>
      </c>
      <c r="J268">
        <v>-0.44825920000000002</v>
      </c>
      <c r="L268" s="2">
        <v>45045.55555178241</v>
      </c>
      <c r="M268">
        <v>-2.5028925000000002</v>
      </c>
      <c r="N268">
        <v>-9.2027959999999993</v>
      </c>
      <c r="O268">
        <v>-3.7639100000000001</v>
      </c>
      <c r="P268" s="1">
        <v>45045.555513784719</v>
      </c>
      <c r="Q268">
        <v>0.51897219999999999</v>
      </c>
      <c r="R268">
        <v>-0.123332225</v>
      </c>
      <c r="S268">
        <v>0.53240449999999995</v>
      </c>
    </row>
    <row r="269" spans="3:19" x14ac:dyDescent="0.3">
      <c r="C269" s="1">
        <v>45045.555515902779</v>
      </c>
      <c r="D269">
        <v>7.4389310000000002</v>
      </c>
      <c r="E269">
        <v>6.9120270000000001</v>
      </c>
      <c r="F269">
        <v>-2.7973827999999998</v>
      </c>
      <c r="G269" s="1">
        <v>45045.555515914355</v>
      </c>
      <c r="H269">
        <v>6.3992889999999997E-2</v>
      </c>
      <c r="I269">
        <v>-0.93371459999999995</v>
      </c>
      <c r="J269">
        <v>-0.39872439999999998</v>
      </c>
      <c r="L269" s="2">
        <v>45045.555551851852</v>
      </c>
      <c r="M269">
        <v>-2.3904296999999999</v>
      </c>
      <c r="N269">
        <v>-9.2243309999999994</v>
      </c>
      <c r="O269">
        <v>-3.5341990000000001</v>
      </c>
      <c r="P269" s="1">
        <v>45045.555513796295</v>
      </c>
      <c r="Q269">
        <v>0.64718889999999996</v>
      </c>
      <c r="R269">
        <v>-7.9372230000000002E-2</v>
      </c>
      <c r="S269">
        <v>0.53362560000000003</v>
      </c>
    </row>
    <row r="270" spans="3:19" x14ac:dyDescent="0.3">
      <c r="C270" s="1">
        <v>45045.555516122688</v>
      </c>
      <c r="D270">
        <v>7.6592726999999998</v>
      </c>
      <c r="E270">
        <v>7.0174073999999997</v>
      </c>
      <c r="F270">
        <v>-3.1422658000000001</v>
      </c>
      <c r="G270" s="1">
        <v>45045.555516134256</v>
      </c>
      <c r="H270">
        <v>9.9679240000000002E-2</v>
      </c>
      <c r="I270">
        <v>-1.0626116999999999</v>
      </c>
      <c r="J270">
        <v>-0.3422654</v>
      </c>
      <c r="L270" s="2">
        <v>45045.555552280093</v>
      </c>
      <c r="M270">
        <v>-2.3904296999999999</v>
      </c>
      <c r="N270">
        <v>-9.1405820000000002</v>
      </c>
      <c r="O270">
        <v>-3.495914</v>
      </c>
      <c r="P270" s="1">
        <v>45045.555513807871</v>
      </c>
      <c r="Q270">
        <v>0.79250114999999999</v>
      </c>
      <c r="R270">
        <v>-2.6864445000000001E-2</v>
      </c>
      <c r="S270">
        <v>0.55682670000000001</v>
      </c>
    </row>
    <row r="271" spans="3:19" x14ac:dyDescent="0.3">
      <c r="C271" s="1">
        <v>45045.55551648148</v>
      </c>
      <c r="D271">
        <v>7.7502836999999998</v>
      </c>
      <c r="E271">
        <v>7.1994290000000003</v>
      </c>
      <c r="F271">
        <v>-3.6595900000000001</v>
      </c>
      <c r="G271" s="1">
        <v>45045.555516493056</v>
      </c>
      <c r="H271">
        <v>0.11832137</v>
      </c>
      <c r="I271">
        <v>-1.1835192000000001</v>
      </c>
      <c r="J271">
        <v>-0.33374326999999998</v>
      </c>
      <c r="L271" s="2">
        <v>45045.555552372687</v>
      </c>
      <c r="M271">
        <v>-2.3712873000000001</v>
      </c>
      <c r="N271">
        <v>-9.4133639999999996</v>
      </c>
      <c r="O271">
        <v>-3.5509488999999999</v>
      </c>
      <c r="P271" s="1">
        <v>45045.555513819447</v>
      </c>
      <c r="Q271">
        <v>0.8205867</v>
      </c>
      <c r="R271">
        <v>8.5477780000000007E-3</v>
      </c>
      <c r="S271">
        <v>0.53606779999999998</v>
      </c>
    </row>
    <row r="272" spans="3:19" x14ac:dyDescent="0.3">
      <c r="C272" s="1">
        <v>45045.555516493056</v>
      </c>
      <c r="D272">
        <v>7.5970025000000003</v>
      </c>
      <c r="E272">
        <v>7.2233790000000004</v>
      </c>
      <c r="F272">
        <v>-4.1002736000000004</v>
      </c>
      <c r="G272" s="1">
        <v>45045.555516504632</v>
      </c>
      <c r="H272">
        <v>0.111397155</v>
      </c>
      <c r="I272">
        <v>-1.2735339999999999</v>
      </c>
      <c r="J272">
        <v>-0.36729909999999999</v>
      </c>
      <c r="L272" s="2">
        <v>45045.555552812497</v>
      </c>
      <c r="M272">
        <v>-2.2277179</v>
      </c>
      <c r="N272">
        <v>-9.1836529999999996</v>
      </c>
      <c r="O272">
        <v>-3.4672000000000001</v>
      </c>
      <c r="P272" s="1">
        <v>45045.555513819447</v>
      </c>
      <c r="Q272">
        <v>0.70335999999999999</v>
      </c>
      <c r="R272">
        <v>-2.4422223000000001E-3</v>
      </c>
      <c r="S272">
        <v>0.49455001999999998</v>
      </c>
    </row>
    <row r="273" spans="1:19" x14ac:dyDescent="0.3">
      <c r="C273" s="1">
        <v>45045.555516747685</v>
      </c>
      <c r="D273">
        <v>7.2185892999999997</v>
      </c>
      <c r="E273">
        <v>7.1754790000000002</v>
      </c>
      <c r="F273">
        <v>-4.3110350000000004</v>
      </c>
      <c r="G273" s="1">
        <v>45045.555516759261</v>
      </c>
      <c r="H273">
        <v>7.4112890000000001E-2</v>
      </c>
      <c r="I273">
        <v>-1.3236015000000001</v>
      </c>
      <c r="J273">
        <v>-0.41683389999999998</v>
      </c>
      <c r="L273" s="2">
        <v>45045.555553333332</v>
      </c>
      <c r="M273">
        <v>-2.2779672</v>
      </c>
      <c r="N273">
        <v>-8.1834539999999993</v>
      </c>
      <c r="O273">
        <v>-3.3092736999999999</v>
      </c>
      <c r="P273" s="1">
        <v>45045.555514293985</v>
      </c>
      <c r="Q273">
        <v>0.56171112999999995</v>
      </c>
      <c r="R273">
        <v>-2.8085556000000001E-2</v>
      </c>
      <c r="S273">
        <v>0.41639890000000002</v>
      </c>
    </row>
    <row r="274" spans="1:19" x14ac:dyDescent="0.3">
      <c r="C274" s="1">
        <v>45045.555517037035</v>
      </c>
      <c r="D274">
        <v>7.1227884000000001</v>
      </c>
      <c r="E274">
        <v>6.7491655000000002</v>
      </c>
      <c r="F274">
        <v>-4.3924659999999998</v>
      </c>
      <c r="G274" s="1">
        <v>45045.555517048611</v>
      </c>
      <c r="H274">
        <v>1.7121250000000001E-2</v>
      </c>
      <c r="I274">
        <v>-1.4168121</v>
      </c>
      <c r="J274">
        <v>-0.44719392000000002</v>
      </c>
      <c r="L274" s="2">
        <v>45045.555553865743</v>
      </c>
      <c r="M274">
        <v>-2.2588246000000001</v>
      </c>
      <c r="N274">
        <v>-7.9130644999999999</v>
      </c>
      <c r="O274">
        <v>-3.3044882000000002</v>
      </c>
      <c r="P274" s="1">
        <v>45045.55551431713</v>
      </c>
      <c r="Q274">
        <v>0.48233890000000001</v>
      </c>
      <c r="R274">
        <v>-6.1055560000000002E-2</v>
      </c>
      <c r="S274">
        <v>0.37732336</v>
      </c>
    </row>
    <row r="275" spans="1:19" x14ac:dyDescent="0.3">
      <c r="C275" s="1">
        <v>45045.555517199071</v>
      </c>
      <c r="D275">
        <v>6.5336137000000001</v>
      </c>
      <c r="E275">
        <v>6.8210160000000002</v>
      </c>
      <c r="F275">
        <v>-4.8762600000000003</v>
      </c>
      <c r="G275" s="1">
        <v>45045.555517222223</v>
      </c>
      <c r="H275">
        <v>-4.6794615999999997E-2</v>
      </c>
      <c r="I275">
        <v>-1.516947</v>
      </c>
      <c r="J275">
        <v>-0.54573090000000002</v>
      </c>
      <c r="L275" s="2">
        <v>45045.555553958337</v>
      </c>
      <c r="M275">
        <v>-2.5483560000000001</v>
      </c>
      <c r="N275">
        <v>-8.4681999999999995</v>
      </c>
      <c r="O275">
        <v>-3.3403803999999999</v>
      </c>
      <c r="P275" s="1">
        <v>45045.555514780091</v>
      </c>
      <c r="Q275">
        <v>0.46524334000000001</v>
      </c>
      <c r="R275">
        <v>-8.3035559999999994E-2</v>
      </c>
      <c r="S275">
        <v>0.34313222999999998</v>
      </c>
    </row>
    <row r="276" spans="1:19" x14ac:dyDescent="0.3">
      <c r="C276" s="1">
        <v>45045.555517418979</v>
      </c>
      <c r="D276">
        <v>5.7576270000000003</v>
      </c>
      <c r="E276">
        <v>6.8737063000000003</v>
      </c>
      <c r="F276">
        <v>-5.0439115000000001</v>
      </c>
      <c r="G276" s="1">
        <v>45045.555517430555</v>
      </c>
      <c r="H276">
        <v>-6.9165180000000007E-2</v>
      </c>
      <c r="I276">
        <v>-1.3971047000000001</v>
      </c>
      <c r="J276">
        <v>-0.54573090000000002</v>
      </c>
      <c r="L276" s="2">
        <v>45045.555554363425</v>
      </c>
      <c r="M276">
        <v>-2.6488546999999998</v>
      </c>
      <c r="N276">
        <v>-8.2480589999999996</v>
      </c>
      <c r="O276">
        <v>-2.6344976</v>
      </c>
      <c r="P276" s="1">
        <v>45045.555514803244</v>
      </c>
      <c r="Q276">
        <v>0.42006223999999998</v>
      </c>
      <c r="R276">
        <v>-0.12699556000000001</v>
      </c>
      <c r="S276">
        <v>0.31870999999999999</v>
      </c>
    </row>
    <row r="277" spans="1:19" x14ac:dyDescent="0.3">
      <c r="C277" s="1">
        <v>45045.555517731482</v>
      </c>
      <c r="D277">
        <v>5.6857766999999999</v>
      </c>
      <c r="E277">
        <v>6.9216065000000002</v>
      </c>
      <c r="F277">
        <v>-5.0630717000000001</v>
      </c>
      <c r="G277" s="1">
        <v>45045.555517743058</v>
      </c>
      <c r="H277">
        <v>-5.7447261999999999E-2</v>
      </c>
      <c r="I277">
        <v>-1.1803234</v>
      </c>
      <c r="J277">
        <v>-0.47808659999999997</v>
      </c>
      <c r="L277" s="2">
        <v>45045.555554386578</v>
      </c>
      <c r="M277">
        <v>-2.8785655000000001</v>
      </c>
      <c r="N277">
        <v>-8.2576309999999999</v>
      </c>
      <c r="O277">
        <v>-2.3784657</v>
      </c>
      <c r="P277" s="1">
        <v>45045.555515324071</v>
      </c>
      <c r="Q277">
        <v>0.29062447000000002</v>
      </c>
      <c r="R277">
        <v>-0.13676445000000001</v>
      </c>
      <c r="S277">
        <v>0.31138334000000001</v>
      </c>
    </row>
    <row r="278" spans="1:19" x14ac:dyDescent="0.3">
      <c r="C278" s="1">
        <v>45045.555517939814</v>
      </c>
      <c r="D278">
        <v>5.6714063000000001</v>
      </c>
      <c r="E278">
        <v>7.1371583999999997</v>
      </c>
      <c r="F278">
        <v>-5.3217334999999997</v>
      </c>
      <c r="G278" s="1">
        <v>45045.55551795139</v>
      </c>
      <c r="H278">
        <v>-4.0930151999999997E-2</v>
      </c>
      <c r="I278">
        <v>-1.0445012</v>
      </c>
      <c r="J278">
        <v>-0.42322009999999999</v>
      </c>
      <c r="L278" s="2">
        <v>45045.555554907405</v>
      </c>
      <c r="M278">
        <v>-3.1489546000000002</v>
      </c>
      <c r="N278">
        <v>-8.6739820000000005</v>
      </c>
      <c r="O278">
        <v>-2.6751757</v>
      </c>
      <c r="P278" s="1">
        <v>45045.555515335647</v>
      </c>
      <c r="Q278">
        <v>0.16485000999999999</v>
      </c>
      <c r="R278">
        <v>-0.10867889</v>
      </c>
      <c r="S278">
        <v>0.30649891000000001</v>
      </c>
    </row>
    <row r="279" spans="1:19" x14ac:dyDescent="0.3">
      <c r="A279" t="s">
        <v>20</v>
      </c>
      <c r="B279" t="s">
        <v>21</v>
      </c>
      <c r="C279" s="1">
        <v>45045.555555104169</v>
      </c>
      <c r="D279">
        <v>10.097403</v>
      </c>
      <c r="E279">
        <v>1.9447559000000001</v>
      </c>
      <c r="F279">
        <v>0.26824219999999999</v>
      </c>
      <c r="G279" s="1">
        <v>45045.555558819447</v>
      </c>
      <c r="H279">
        <v>-0.27847344000000002</v>
      </c>
      <c r="I279">
        <v>0.10492074999999999</v>
      </c>
      <c r="J279">
        <v>-0.15050195</v>
      </c>
      <c r="K279" t="s">
        <v>22</v>
      </c>
      <c r="L279" s="2">
        <v>45045.555555462961</v>
      </c>
      <c r="M279">
        <v>-3.1920253999999999</v>
      </c>
      <c r="N279">
        <v>-8.626125</v>
      </c>
      <c r="O279">
        <v>-2.5914267999999998</v>
      </c>
      <c r="P279" s="1">
        <v>45045.555555416664</v>
      </c>
      <c r="Q279">
        <v>0.95124560000000002</v>
      </c>
      <c r="R279">
        <v>0.19537778</v>
      </c>
      <c r="S279">
        <v>0.15263889999999999</v>
      </c>
    </row>
    <row r="280" spans="1:19" x14ac:dyDescent="0.3">
      <c r="C280" s="1">
        <v>45045.555559097222</v>
      </c>
      <c r="D280">
        <v>10.054292999999999</v>
      </c>
      <c r="E280">
        <v>1.9160157</v>
      </c>
      <c r="F280">
        <v>0.27782230000000002</v>
      </c>
      <c r="G280" s="1">
        <v>45045.555559108798</v>
      </c>
      <c r="H280">
        <v>-0.25770077000000002</v>
      </c>
      <c r="I280">
        <v>8.3615460000000003E-2</v>
      </c>
      <c r="J280">
        <v>-0.16594829</v>
      </c>
      <c r="L280" s="2">
        <v>45045.555555949075</v>
      </c>
      <c r="M280">
        <v>-3.2039895</v>
      </c>
      <c r="N280">
        <v>-8.5495560000000008</v>
      </c>
      <c r="O280">
        <v>-2.2803599999999999</v>
      </c>
      <c r="P280" s="1">
        <v>45045.555555474537</v>
      </c>
      <c r="Q280">
        <v>0.75098335999999999</v>
      </c>
      <c r="R280">
        <v>0.26986557</v>
      </c>
      <c r="S280">
        <v>7.3266670000000006E-2</v>
      </c>
    </row>
    <row r="281" spans="1:19" x14ac:dyDescent="0.3">
      <c r="C281" s="1">
        <v>45045.555559108798</v>
      </c>
      <c r="D281">
        <v>10.250684</v>
      </c>
      <c r="E281">
        <v>1.9016455000000001</v>
      </c>
      <c r="F281">
        <v>0.32093263</v>
      </c>
      <c r="G281" s="1">
        <v>45045.555559108798</v>
      </c>
      <c r="H281">
        <v>-0.23852599999999999</v>
      </c>
      <c r="I281">
        <v>2.0764853999999999E-2</v>
      </c>
      <c r="J281">
        <v>-0.15423038999999999</v>
      </c>
      <c r="L281" s="2">
        <v>45045.55555597222</v>
      </c>
      <c r="M281">
        <v>-3.3906298000000001</v>
      </c>
      <c r="N281">
        <v>-8.8534439999999996</v>
      </c>
      <c r="O281">
        <v>-2.3114667</v>
      </c>
      <c r="P281" s="1">
        <v>45045.55555597222</v>
      </c>
      <c r="Q281">
        <v>0.54583669999999995</v>
      </c>
      <c r="R281">
        <v>0.34801668000000002</v>
      </c>
      <c r="S281">
        <v>3.0527780000000001E-2</v>
      </c>
    </row>
    <row r="282" spans="1:19" x14ac:dyDescent="0.3">
      <c r="C282" s="1">
        <v>45045.555559108798</v>
      </c>
      <c r="D282">
        <v>10.394385</v>
      </c>
      <c r="E282">
        <v>1.8297950000000001</v>
      </c>
      <c r="F282">
        <v>0.20597169000000001</v>
      </c>
      <c r="G282" s="1">
        <v>45045.555559108798</v>
      </c>
      <c r="H282">
        <v>-0.20497017000000001</v>
      </c>
      <c r="I282">
        <v>-5.4336290000000002E-2</v>
      </c>
      <c r="J282">
        <v>-0.12440297</v>
      </c>
      <c r="L282" s="2">
        <v>45045.555556516207</v>
      </c>
      <c r="M282">
        <v>-3.5509488999999999</v>
      </c>
      <c r="N282">
        <v>-9.0975110000000008</v>
      </c>
      <c r="O282">
        <v>-2.4167510000000001</v>
      </c>
      <c r="P282" s="1">
        <v>45045.55555597222</v>
      </c>
      <c r="Q282">
        <v>0.46524334000000001</v>
      </c>
      <c r="R282">
        <v>0.39930335</v>
      </c>
      <c r="S282">
        <v>5.2507779999999997E-2</v>
      </c>
    </row>
    <row r="283" spans="1:19" x14ac:dyDescent="0.3">
      <c r="C283" s="1">
        <v>45045.555559108798</v>
      </c>
      <c r="D283">
        <v>10.413546</v>
      </c>
      <c r="E283">
        <v>1.8729054000000001</v>
      </c>
      <c r="F283">
        <v>0.21076173000000001</v>
      </c>
      <c r="G283" s="1">
        <v>45045.555559120374</v>
      </c>
      <c r="H283">
        <v>-0.16928380000000001</v>
      </c>
      <c r="I283">
        <v>-0.1336985</v>
      </c>
      <c r="J283">
        <v>-8.2325034000000005E-2</v>
      </c>
      <c r="L283" s="2">
        <v>45045.555556527775</v>
      </c>
      <c r="M283">
        <v>-3.5820555999999999</v>
      </c>
      <c r="N283">
        <v>-9.1214399999999998</v>
      </c>
      <c r="O283">
        <v>-2.481357</v>
      </c>
      <c r="P283" s="1">
        <v>45045.55555597222</v>
      </c>
      <c r="Q283">
        <v>0.49332890000000001</v>
      </c>
      <c r="R283">
        <v>0.41395667000000003</v>
      </c>
      <c r="S283">
        <v>0.10013112</v>
      </c>
    </row>
    <row r="284" spans="1:19" x14ac:dyDescent="0.3">
      <c r="C284" s="1">
        <v>45045.555559120374</v>
      </c>
      <c r="D284">
        <v>10.284214</v>
      </c>
      <c r="E284">
        <v>2.2177882000000002</v>
      </c>
      <c r="F284">
        <v>0.45026368</v>
      </c>
      <c r="G284" s="1">
        <v>45045.555559120374</v>
      </c>
      <c r="H284">
        <v>-9.4182680000000005E-2</v>
      </c>
      <c r="I284">
        <v>-0.19601646</v>
      </c>
      <c r="J284">
        <v>-5.3030260000000003E-2</v>
      </c>
      <c r="L284" s="2">
        <v>45045.555556967593</v>
      </c>
      <c r="M284">
        <v>-3.6681971999999998</v>
      </c>
      <c r="N284">
        <v>-8.6476609999999994</v>
      </c>
      <c r="O284">
        <v>-1.9214365</v>
      </c>
      <c r="P284" s="1">
        <v>45045.555556527775</v>
      </c>
      <c r="Q284">
        <v>0.31870999999999999</v>
      </c>
      <c r="R284">
        <v>0.44936890000000002</v>
      </c>
      <c r="S284">
        <v>0.16729221999999999</v>
      </c>
    </row>
    <row r="285" spans="1:19" x14ac:dyDescent="0.3">
      <c r="C285" s="1">
        <v>45045.555559120374</v>
      </c>
      <c r="D285">
        <v>10.059082</v>
      </c>
      <c r="E285">
        <v>2.6584718000000001</v>
      </c>
      <c r="F285">
        <v>0.71371585000000004</v>
      </c>
      <c r="G285" s="1">
        <v>45045.555559120374</v>
      </c>
      <c r="H285">
        <v>9.3229579999999998E-5</v>
      </c>
      <c r="I285">
        <v>-0.18323328999999999</v>
      </c>
      <c r="J285">
        <v>-6.1552375999999999E-2</v>
      </c>
      <c r="L285" s="2">
        <v>45045.555557488427</v>
      </c>
      <c r="M285">
        <v>-3.6083764999999999</v>
      </c>
      <c r="N285">
        <v>-8.7840520000000009</v>
      </c>
      <c r="O285">
        <v>-0.97148599999999996</v>
      </c>
      <c r="P285" s="1">
        <v>45045.555556527775</v>
      </c>
      <c r="Q285">
        <v>1.2211112000000001E-3</v>
      </c>
      <c r="R285">
        <v>0.46890670000000001</v>
      </c>
      <c r="S285">
        <v>0.17706113000000001</v>
      </c>
    </row>
    <row r="286" spans="1:19" x14ac:dyDescent="0.3">
      <c r="C286" s="1">
        <v>45045.555559120374</v>
      </c>
      <c r="D286">
        <v>10.049502</v>
      </c>
      <c r="E286">
        <v>2.8452833000000002</v>
      </c>
      <c r="F286">
        <v>0.85741705000000001</v>
      </c>
      <c r="G286" s="1">
        <v>45045.555559120374</v>
      </c>
      <c r="H286">
        <v>-1.8548898000000001E-2</v>
      </c>
      <c r="I286">
        <v>-0.17204800000000001</v>
      </c>
      <c r="J286">
        <v>-0.107358746</v>
      </c>
      <c r="L286" s="2">
        <v>45045.555557500003</v>
      </c>
      <c r="M286">
        <v>-3.1944181999999999</v>
      </c>
      <c r="N286">
        <v>-9.77468</v>
      </c>
      <c r="O286">
        <v>-0.36370902999999999</v>
      </c>
      <c r="P286" s="1">
        <v>45045.555556967593</v>
      </c>
      <c r="Q286">
        <v>-0.17584</v>
      </c>
      <c r="R286">
        <v>0.43105223999999998</v>
      </c>
      <c r="S286">
        <v>0.109900005</v>
      </c>
    </row>
    <row r="287" spans="1:19" x14ac:dyDescent="0.3">
      <c r="C287" s="1">
        <v>45045.555559120374</v>
      </c>
      <c r="D287">
        <v>10.413546</v>
      </c>
      <c r="E287">
        <v>3.0560450000000001</v>
      </c>
      <c r="F287">
        <v>1.0633887</v>
      </c>
      <c r="G287" s="1">
        <v>45045.555559120374</v>
      </c>
      <c r="H287">
        <v>-0.12347745</v>
      </c>
      <c r="I287">
        <v>-0.15500377000000001</v>
      </c>
      <c r="J287">
        <v>-0.14357774000000001</v>
      </c>
      <c r="L287" s="2">
        <v>45045.555558020831</v>
      </c>
      <c r="M287">
        <v>-2.6201408000000002</v>
      </c>
      <c r="N287">
        <v>-9.7268240000000006</v>
      </c>
      <c r="O287">
        <v>-1.2993026999999999</v>
      </c>
      <c r="P287" s="1">
        <v>45045.555556967593</v>
      </c>
      <c r="Q287">
        <v>-0.20392556000000001</v>
      </c>
      <c r="R287">
        <v>0.32725778</v>
      </c>
      <c r="S287">
        <v>5.9834446999999999E-2</v>
      </c>
    </row>
    <row r="288" spans="1:19" x14ac:dyDescent="0.3">
      <c r="C288" s="1">
        <v>45045.555559120374</v>
      </c>
      <c r="D288">
        <v>10.504555999999999</v>
      </c>
      <c r="E288">
        <v>2.6680519999999999</v>
      </c>
      <c r="F288">
        <v>1.2358302000000001</v>
      </c>
      <c r="G288" s="1">
        <v>45045.555559120374</v>
      </c>
      <c r="H288">
        <v>-0.25876606000000002</v>
      </c>
      <c r="I288">
        <v>-1.9182563E-2</v>
      </c>
      <c r="J288">
        <v>-0.14144722000000001</v>
      </c>
      <c r="L288" s="2">
        <v>45045.555558553242</v>
      </c>
      <c r="M288">
        <v>-1.9812571999999999</v>
      </c>
      <c r="N288">
        <v>-9.1549399999999999</v>
      </c>
      <c r="O288">
        <v>-1.8759729999999999</v>
      </c>
      <c r="P288" s="1">
        <v>45045.555557488427</v>
      </c>
      <c r="Q288">
        <v>-0.29306668000000002</v>
      </c>
      <c r="R288">
        <v>0.25154890000000002</v>
      </c>
      <c r="S288">
        <v>5.8613338000000001E-2</v>
      </c>
    </row>
    <row r="289" spans="3:19" x14ac:dyDescent="0.3">
      <c r="C289" s="1">
        <v>45045.555559120374</v>
      </c>
      <c r="D289">
        <v>10.380015</v>
      </c>
      <c r="E289">
        <v>1.8920655</v>
      </c>
      <c r="F289">
        <v>1.6190332000000001</v>
      </c>
      <c r="G289" s="1">
        <v>45045.555559120374</v>
      </c>
      <c r="H289">
        <v>-0.38713039999999999</v>
      </c>
      <c r="I289">
        <v>0.13421552</v>
      </c>
      <c r="J289">
        <v>-9.0314514999999998E-2</v>
      </c>
      <c r="L289" s="2">
        <v>45045.555558553242</v>
      </c>
      <c r="M289">
        <v>-1.6366906999999999</v>
      </c>
      <c r="N289">
        <v>-9.0376910000000006</v>
      </c>
      <c r="O289">
        <v>-2.1678972000000001</v>
      </c>
      <c r="P289" s="1">
        <v>45045.555557488427</v>
      </c>
      <c r="Q289">
        <v>-0.40907225000000003</v>
      </c>
      <c r="R289">
        <v>0.32237336</v>
      </c>
      <c r="S289">
        <v>0.16362889</v>
      </c>
    </row>
    <row r="290" spans="3:19" x14ac:dyDescent="0.3">
      <c r="C290" s="1">
        <v>45045.555559120374</v>
      </c>
      <c r="D290">
        <v>10.164463</v>
      </c>
      <c r="E290">
        <v>1.6573536</v>
      </c>
      <c r="F290">
        <v>1.6477735</v>
      </c>
      <c r="G290" s="1">
        <v>45045.555559120374</v>
      </c>
      <c r="H290">
        <v>-0.37115144999999999</v>
      </c>
      <c r="I290">
        <v>0.19387034</v>
      </c>
      <c r="J290">
        <v>-5.5160787000000003E-2</v>
      </c>
      <c r="L290" s="2">
        <v>45045.555559062501</v>
      </c>
      <c r="M290">
        <v>-1.8329021999999999</v>
      </c>
      <c r="N290">
        <v>-9.8321085000000004</v>
      </c>
      <c r="O290">
        <v>-2.5004997000000002</v>
      </c>
      <c r="P290" s="1">
        <v>45045.555558020831</v>
      </c>
      <c r="Q290">
        <v>-0.37976557</v>
      </c>
      <c r="R290">
        <v>0.45058999999999999</v>
      </c>
      <c r="S290">
        <v>0.28818222999999998</v>
      </c>
    </row>
    <row r="291" spans="3:19" x14ac:dyDescent="0.3">
      <c r="C291" s="1">
        <v>45045.555559120374</v>
      </c>
      <c r="D291">
        <v>10.020762</v>
      </c>
      <c r="E291">
        <v>1.6477735</v>
      </c>
      <c r="F291">
        <v>1.4992821999999999</v>
      </c>
      <c r="G291" s="1">
        <v>45045.555559120374</v>
      </c>
      <c r="H291">
        <v>-0.3194861</v>
      </c>
      <c r="I291">
        <v>0.13687868</v>
      </c>
      <c r="J291">
        <v>-5.6226051999999999E-2</v>
      </c>
      <c r="L291" s="2">
        <v>45045.555559583336</v>
      </c>
      <c r="M291">
        <v>-1.9094724999999999</v>
      </c>
      <c r="N291">
        <v>-10.289137999999999</v>
      </c>
      <c r="O291">
        <v>-2.5124637999999999</v>
      </c>
      <c r="P291" s="1">
        <v>45045.555558020831</v>
      </c>
      <c r="Q291">
        <v>-0.41151446000000003</v>
      </c>
      <c r="R291">
        <v>0.47867556999999999</v>
      </c>
      <c r="S291">
        <v>0.29550890000000002</v>
      </c>
    </row>
    <row r="292" spans="3:19" x14ac:dyDescent="0.3">
      <c r="C292" s="1">
        <v>45045.555559120374</v>
      </c>
      <c r="D292">
        <v>10.092612000000001</v>
      </c>
      <c r="E292">
        <v>1.6573536</v>
      </c>
      <c r="F292">
        <v>1.8776953999999999</v>
      </c>
      <c r="G292" s="1">
        <v>45045.555559120374</v>
      </c>
      <c r="H292">
        <v>-0.32055137</v>
      </c>
      <c r="I292">
        <v>-7.9972859999999993E-3</v>
      </c>
      <c r="J292">
        <v>-8.7651359999999998E-2</v>
      </c>
      <c r="L292" s="2">
        <v>45045.555559583336</v>
      </c>
      <c r="M292">
        <v>-2.0913270000000002</v>
      </c>
      <c r="N292">
        <v>-9.7938229999999997</v>
      </c>
      <c r="O292">
        <v>-2.7637103000000001</v>
      </c>
      <c r="P292" s="1">
        <v>45045.555558032407</v>
      </c>
      <c r="Q292">
        <v>-0.45303226000000002</v>
      </c>
      <c r="R292">
        <v>0.52141446000000002</v>
      </c>
      <c r="S292">
        <v>0.26009666999999997</v>
      </c>
    </row>
    <row r="293" spans="3:19" x14ac:dyDescent="0.3">
      <c r="C293" s="1">
        <v>45045.555559120374</v>
      </c>
      <c r="D293">
        <v>10.097403</v>
      </c>
      <c r="E293">
        <v>1.6429834000000001</v>
      </c>
      <c r="F293">
        <v>2.1315675000000001</v>
      </c>
      <c r="G293" s="1">
        <v>45045.555559120374</v>
      </c>
      <c r="H293">
        <v>-0.31043135999999999</v>
      </c>
      <c r="I293">
        <v>-0.11505636</v>
      </c>
      <c r="J293">
        <v>-0.12706613999999999</v>
      </c>
      <c r="L293" s="2">
        <v>45045.555560104163</v>
      </c>
      <c r="M293">
        <v>-2.2492532999999999</v>
      </c>
      <c r="N293">
        <v>-9.0975110000000008</v>
      </c>
      <c r="O293">
        <v>-2.7589245</v>
      </c>
      <c r="P293" s="1">
        <v>45045.555558553242</v>
      </c>
      <c r="Q293">
        <v>-0.55072109999999996</v>
      </c>
      <c r="R293">
        <v>0.52507780000000004</v>
      </c>
      <c r="S293">
        <v>0.24910668</v>
      </c>
    </row>
    <row r="294" spans="3:19" x14ac:dyDescent="0.3">
      <c r="C294" s="1">
        <v>45045.555559120374</v>
      </c>
      <c r="D294">
        <v>10.020762</v>
      </c>
      <c r="E294">
        <v>1.5663427999999999</v>
      </c>
      <c r="F294">
        <v>2.1555176</v>
      </c>
      <c r="G294" s="1">
        <v>45045.555559131943</v>
      </c>
      <c r="H294">
        <v>-0.31735556999999998</v>
      </c>
      <c r="I294">
        <v>-7.2978415000000005E-2</v>
      </c>
      <c r="J294">
        <v>-0.12067455000000001</v>
      </c>
      <c r="L294" s="2">
        <v>45045.555560601853</v>
      </c>
      <c r="M294">
        <v>-2.2995025999999998</v>
      </c>
      <c r="N294">
        <v>-8.9515499999999992</v>
      </c>
      <c r="O294">
        <v>-2.8115665999999999</v>
      </c>
      <c r="P294" s="1">
        <v>45045.555558553242</v>
      </c>
      <c r="Q294">
        <v>-0.6887067</v>
      </c>
      <c r="R294">
        <v>0.51408779999999998</v>
      </c>
      <c r="S294">
        <v>0.25765445999999997</v>
      </c>
    </row>
    <row r="295" spans="3:19" x14ac:dyDescent="0.3">
      <c r="C295" s="1">
        <v>45045.555559131943</v>
      </c>
      <c r="D295">
        <v>10.106983</v>
      </c>
      <c r="E295">
        <v>1.3603711000000001</v>
      </c>
      <c r="F295">
        <v>1.8633252</v>
      </c>
      <c r="G295" s="1">
        <v>45045.555559131943</v>
      </c>
      <c r="H295">
        <v>-0.34718300000000002</v>
      </c>
      <c r="I295">
        <v>3.2482766000000003E-2</v>
      </c>
      <c r="J295">
        <v>-7.3802919999999994E-2</v>
      </c>
      <c r="L295" s="2">
        <v>45045.555560636574</v>
      </c>
      <c r="M295">
        <v>-2.4598217</v>
      </c>
      <c r="N295">
        <v>-8.8989080000000005</v>
      </c>
      <c r="O295">
        <v>-2.7517459999999998</v>
      </c>
      <c r="P295" s="1">
        <v>45045.555559062501</v>
      </c>
      <c r="Q295">
        <v>-0.77296335000000005</v>
      </c>
      <c r="R295">
        <v>0.46280113000000001</v>
      </c>
      <c r="S295">
        <v>0.28818222999999998</v>
      </c>
    </row>
    <row r="296" spans="3:19" x14ac:dyDescent="0.3">
      <c r="C296" s="1">
        <v>45045.555559131943</v>
      </c>
      <c r="D296">
        <v>10.020762</v>
      </c>
      <c r="E296">
        <v>1.1735597</v>
      </c>
      <c r="F296">
        <v>1.7579445</v>
      </c>
      <c r="G296" s="1">
        <v>45045.555559131943</v>
      </c>
      <c r="H296">
        <v>-0.38233669999999997</v>
      </c>
      <c r="I296">
        <v>8.9474419999999999E-2</v>
      </c>
      <c r="J296">
        <v>-3.7051290000000001E-2</v>
      </c>
      <c r="L296" s="2">
        <v>45045.555561134257</v>
      </c>
      <c r="M296">
        <v>-2.57707</v>
      </c>
      <c r="N296">
        <v>-8.6285179999999997</v>
      </c>
      <c r="O296">
        <v>-2.8833513000000002</v>
      </c>
      <c r="P296" s="1">
        <v>45045.555559062501</v>
      </c>
      <c r="Q296">
        <v>-0.89873780000000003</v>
      </c>
      <c r="R296">
        <v>0.38953447000000002</v>
      </c>
      <c r="S296">
        <v>0.30649891000000001</v>
      </c>
    </row>
    <row r="297" spans="3:19" x14ac:dyDescent="0.3">
      <c r="C297" s="1">
        <v>45045.555559305554</v>
      </c>
      <c r="D297">
        <v>9.7477300000000007</v>
      </c>
      <c r="E297">
        <v>1.2118800000000001</v>
      </c>
      <c r="F297">
        <v>1.949546</v>
      </c>
      <c r="G297" s="1">
        <v>45045.55555931713</v>
      </c>
      <c r="H297">
        <v>-0.38819566</v>
      </c>
      <c r="I297">
        <v>0.10811654499999999</v>
      </c>
      <c r="J297">
        <v>-1.7343897E-2</v>
      </c>
      <c r="L297" s="2">
        <v>45045.555561678244</v>
      </c>
      <c r="M297">
        <v>-2.5938199000000002</v>
      </c>
      <c r="N297">
        <v>-8.4705925000000004</v>
      </c>
      <c r="O297">
        <v>-3.2279176999999999</v>
      </c>
      <c r="P297" s="1">
        <v>45045.555559583336</v>
      </c>
      <c r="Q297">
        <v>-0.83157669999999995</v>
      </c>
      <c r="R297">
        <v>0.40540892000000001</v>
      </c>
      <c r="S297">
        <v>0.27597110000000002</v>
      </c>
    </row>
    <row r="298" spans="3:19" x14ac:dyDescent="0.3">
      <c r="C298" s="1">
        <v>45045.555559479166</v>
      </c>
      <c r="D298">
        <v>9.4411679999999993</v>
      </c>
      <c r="E298">
        <v>1.3986913999999999</v>
      </c>
      <c r="F298">
        <v>1.9830762</v>
      </c>
      <c r="G298" s="1">
        <v>45045.555559490742</v>
      </c>
      <c r="H298">
        <v>-0.35730299999999998</v>
      </c>
      <c r="I298">
        <v>7.2430185999999994E-2</v>
      </c>
      <c r="J298">
        <v>-5.6259893000000002E-3</v>
      </c>
      <c r="L298" s="2">
        <v>45045.555561689813</v>
      </c>
      <c r="M298">
        <v>-2.5411777</v>
      </c>
      <c r="N298">
        <v>-8.6620179999999998</v>
      </c>
      <c r="O298">
        <v>-3.7304105999999999</v>
      </c>
      <c r="P298" s="1">
        <v>45045.555559583336</v>
      </c>
      <c r="Q298">
        <v>-0.38098670000000001</v>
      </c>
      <c r="R298">
        <v>0.36633334000000001</v>
      </c>
      <c r="S298">
        <v>0.19415668</v>
      </c>
    </row>
    <row r="299" spans="3:19" x14ac:dyDescent="0.3">
      <c r="C299" s="1">
        <v>45045.555559849534</v>
      </c>
      <c r="D299">
        <v>9.2926760000000002</v>
      </c>
      <c r="E299">
        <v>1.5471827</v>
      </c>
      <c r="F299">
        <v>1.9208057000000001</v>
      </c>
      <c r="G299" s="1">
        <v>45045.555559849534</v>
      </c>
      <c r="H299">
        <v>-0.33599770000000001</v>
      </c>
      <c r="I299">
        <v>4.2532550000000001E-3</v>
      </c>
      <c r="J299">
        <v>1.088561E-2</v>
      </c>
      <c r="L299" s="2">
        <v>45045.555562210648</v>
      </c>
      <c r="M299">
        <v>-2.3114667</v>
      </c>
      <c r="N299">
        <v>-8.3892360000000004</v>
      </c>
      <c r="O299">
        <v>-3.5605202</v>
      </c>
      <c r="P299" s="1">
        <v>45045.555560092595</v>
      </c>
      <c r="Q299">
        <v>-0.10745778</v>
      </c>
      <c r="R299">
        <v>0.31138334000000001</v>
      </c>
      <c r="S299">
        <v>8.5477784000000001E-2</v>
      </c>
    </row>
    <row r="300" spans="3:19" x14ac:dyDescent="0.3">
      <c r="C300" s="1">
        <v>45045.55556015046</v>
      </c>
      <c r="D300">
        <v>9.2399850000000008</v>
      </c>
      <c r="E300">
        <v>1.5711329000000001</v>
      </c>
      <c r="F300">
        <v>1.8202149000000001</v>
      </c>
      <c r="G300" s="1">
        <v>45045.555560162036</v>
      </c>
      <c r="H300">
        <v>-0.34398719999999999</v>
      </c>
      <c r="I300">
        <v>-5.2205759999999997E-2</v>
      </c>
      <c r="J300">
        <v>3.4321427000000002E-2</v>
      </c>
      <c r="L300" s="2">
        <v>45045.555562696762</v>
      </c>
      <c r="M300">
        <v>-2.2540390000000001</v>
      </c>
      <c r="N300">
        <v>-8.5160560000000007</v>
      </c>
      <c r="O300">
        <v>-3.6729826999999999</v>
      </c>
      <c r="P300" s="1">
        <v>45045.555560104163</v>
      </c>
      <c r="Q300">
        <v>-0.22102111999999999</v>
      </c>
      <c r="R300">
        <v>0.29550890000000002</v>
      </c>
      <c r="S300">
        <v>-3.6633336000000002E-3</v>
      </c>
    </row>
    <row r="301" spans="3:19" x14ac:dyDescent="0.3">
      <c r="C301" s="1">
        <v>45045.555560162036</v>
      </c>
      <c r="D301">
        <v>9.3597359999999998</v>
      </c>
      <c r="E301">
        <v>1.5615528000000001</v>
      </c>
      <c r="F301">
        <v>1.7531543999999999</v>
      </c>
      <c r="G301" s="1">
        <v>45045.555560162036</v>
      </c>
      <c r="H301">
        <v>-0.34292193999999998</v>
      </c>
      <c r="I301">
        <v>-7.9902634E-2</v>
      </c>
      <c r="J301">
        <v>6.2550939999999999E-2</v>
      </c>
      <c r="L301" s="2">
        <v>45045.5555628125</v>
      </c>
      <c r="M301">
        <v>-2.3210380000000002</v>
      </c>
      <c r="N301">
        <v>-9.0041910000000005</v>
      </c>
      <c r="O301">
        <v>-3.8668014999999998</v>
      </c>
      <c r="P301" s="1">
        <v>45045.555560104163</v>
      </c>
      <c r="Q301">
        <v>-0.36755446000000003</v>
      </c>
      <c r="R301">
        <v>0.29795113000000001</v>
      </c>
      <c r="S301">
        <v>-4.5181114000000001E-2</v>
      </c>
    </row>
    <row r="302" spans="3:19" x14ac:dyDescent="0.3">
      <c r="C302" s="1">
        <v>45045.555560381945</v>
      </c>
      <c r="D302">
        <v>9.5369679999999999</v>
      </c>
      <c r="E302">
        <v>1.6477735</v>
      </c>
      <c r="F302">
        <v>1.6334033999999999</v>
      </c>
      <c r="G302" s="1">
        <v>45045.555560393521</v>
      </c>
      <c r="H302">
        <v>-0.31096400000000002</v>
      </c>
      <c r="I302">
        <v>-5.8064714000000003E-2</v>
      </c>
      <c r="J302">
        <v>8.7052019999999994E-2</v>
      </c>
      <c r="L302" s="2">
        <v>45045.555563240741</v>
      </c>
      <c r="M302">
        <v>-2.1774684999999998</v>
      </c>
      <c r="N302">
        <v>-8.7601230000000001</v>
      </c>
      <c r="O302">
        <v>-3.9385859999999999</v>
      </c>
      <c r="P302" s="1">
        <v>45045.555560613429</v>
      </c>
      <c r="Q302">
        <v>-0.33092110000000002</v>
      </c>
      <c r="R302">
        <v>0.28574001999999998</v>
      </c>
      <c r="S302">
        <v>-2.0758889999999999E-2</v>
      </c>
    </row>
    <row r="303" spans="3:19" x14ac:dyDescent="0.3">
      <c r="C303" s="1">
        <v>45045.555560659719</v>
      </c>
      <c r="D303">
        <v>9.5848680000000002</v>
      </c>
      <c r="E303">
        <v>1.7387843000000001</v>
      </c>
      <c r="F303">
        <v>1.5950831000000001</v>
      </c>
      <c r="G303" s="1">
        <v>45045.555560671295</v>
      </c>
      <c r="H303">
        <v>-0.28220186000000003</v>
      </c>
      <c r="I303">
        <v>-1.0660447E-2</v>
      </c>
      <c r="J303">
        <v>0.10409625</v>
      </c>
      <c r="L303" s="2">
        <v>45045.555563796297</v>
      </c>
      <c r="M303">
        <v>-2.2396820000000002</v>
      </c>
      <c r="N303">
        <v>-8.5567340000000005</v>
      </c>
      <c r="O303">
        <v>-4.1874393999999997</v>
      </c>
      <c r="P303" s="1">
        <v>45045.555560636574</v>
      </c>
      <c r="Q303">
        <v>-0.15386</v>
      </c>
      <c r="R303">
        <v>0.28085557</v>
      </c>
      <c r="S303">
        <v>1.2211112000000001E-3</v>
      </c>
    </row>
    <row r="304" spans="3:19" x14ac:dyDescent="0.3">
      <c r="C304" s="1">
        <v>45045.555560891204</v>
      </c>
      <c r="D304">
        <v>9.5848680000000002</v>
      </c>
      <c r="E304">
        <v>1.7866846000000001</v>
      </c>
      <c r="F304">
        <v>1.6669337</v>
      </c>
      <c r="G304" s="1">
        <v>45045.55556090278</v>
      </c>
      <c r="H304">
        <v>-0.27527763999999999</v>
      </c>
      <c r="I304">
        <v>-4.2688604000000003E-3</v>
      </c>
      <c r="J304">
        <v>0.11048783</v>
      </c>
      <c r="L304" s="2">
        <v>45045.555563796297</v>
      </c>
      <c r="M304">
        <v>-2.2827527999999999</v>
      </c>
      <c r="N304">
        <v>-8.4873419999999999</v>
      </c>
      <c r="O304">
        <v>-4.1132619999999998</v>
      </c>
      <c r="P304" s="1">
        <v>45045.555561134257</v>
      </c>
      <c r="Q304">
        <v>-6.960334E-2</v>
      </c>
      <c r="R304">
        <v>0.28574001999999998</v>
      </c>
      <c r="S304">
        <v>-4.8844446000000001E-3</v>
      </c>
    </row>
    <row r="305" spans="3:19" x14ac:dyDescent="0.3">
      <c r="C305" s="1">
        <v>45045.55556119213</v>
      </c>
      <c r="D305">
        <v>9.6327689999999997</v>
      </c>
      <c r="E305">
        <v>1.7914747</v>
      </c>
      <c r="F305">
        <v>1.7483643</v>
      </c>
      <c r="G305" s="1">
        <v>45045.55556119213</v>
      </c>
      <c r="H305">
        <v>-0.28646293</v>
      </c>
      <c r="I305">
        <v>-4.6879437000000003E-2</v>
      </c>
      <c r="J305">
        <v>0.113683626</v>
      </c>
      <c r="L305" s="2">
        <v>45045.555564270835</v>
      </c>
      <c r="M305">
        <v>-2.2827527999999999</v>
      </c>
      <c r="N305">
        <v>-8.3318080000000005</v>
      </c>
      <c r="O305">
        <v>-4.0965122999999997</v>
      </c>
      <c r="P305" s="1">
        <v>45045.555561145833</v>
      </c>
      <c r="Q305">
        <v>-5.2507779999999997E-2</v>
      </c>
      <c r="R305">
        <v>0.28574001999999998</v>
      </c>
      <c r="S305">
        <v>3.6633336000000002E-3</v>
      </c>
    </row>
    <row r="306" spans="3:19" x14ac:dyDescent="0.3">
      <c r="C306" s="1">
        <v>45045.555561458335</v>
      </c>
      <c r="D306">
        <v>9.7189890000000005</v>
      </c>
      <c r="E306">
        <v>1.8489552</v>
      </c>
      <c r="F306">
        <v>1.8058448</v>
      </c>
      <c r="G306" s="1">
        <v>45045.555561469904</v>
      </c>
      <c r="H306">
        <v>-0.28593027999999998</v>
      </c>
      <c r="I306">
        <v>-9.5881595999999999E-2</v>
      </c>
      <c r="J306">
        <v>0.10782467599999999</v>
      </c>
      <c r="L306" s="2">
        <v>45045.555564780094</v>
      </c>
      <c r="M306">
        <v>-2.4406789999999998</v>
      </c>
      <c r="N306">
        <v>-8.2600239999999996</v>
      </c>
      <c r="O306">
        <v>-4.206582</v>
      </c>
      <c r="P306" s="1">
        <v>45045.555561666668</v>
      </c>
      <c r="Q306">
        <v>-8.3035559999999994E-2</v>
      </c>
      <c r="R306">
        <v>0.27230778</v>
      </c>
      <c r="S306">
        <v>-1.9537779000000002E-2</v>
      </c>
    </row>
    <row r="307" spans="3:19" x14ac:dyDescent="0.3">
      <c r="C307" s="1">
        <v>45045.555561620371</v>
      </c>
      <c r="D307">
        <v>9.800421</v>
      </c>
      <c r="E307">
        <v>1.9687060999999999</v>
      </c>
      <c r="F307">
        <v>1.6669337</v>
      </c>
      <c r="G307" s="1">
        <v>45045.555561631947</v>
      </c>
      <c r="H307">
        <v>-0.26622289999999998</v>
      </c>
      <c r="I307">
        <v>-0.11345846</v>
      </c>
      <c r="J307">
        <v>9.8237290000000005E-2</v>
      </c>
      <c r="L307" s="2">
        <v>45045.555564803239</v>
      </c>
      <c r="M307">
        <v>-2.7230322</v>
      </c>
      <c r="N307">
        <v>-8.4418780000000009</v>
      </c>
      <c r="O307">
        <v>-4.3669013999999997</v>
      </c>
      <c r="P307" s="1">
        <v>45045.555561689813</v>
      </c>
      <c r="Q307">
        <v>-4.029667E-2</v>
      </c>
      <c r="R307">
        <v>0.29428779999999999</v>
      </c>
      <c r="S307">
        <v>9.7688889999999994E-3</v>
      </c>
    </row>
    <row r="308" spans="3:19" x14ac:dyDescent="0.3">
      <c r="C308" s="1">
        <v>45045.555562048612</v>
      </c>
      <c r="D308">
        <v>9.8483210000000003</v>
      </c>
      <c r="E308">
        <v>2.0692970000000002</v>
      </c>
      <c r="F308">
        <v>1.5711329000000001</v>
      </c>
      <c r="G308" s="1">
        <v>45045.555562060188</v>
      </c>
      <c r="H308">
        <v>-0.24864600000000001</v>
      </c>
      <c r="I308">
        <v>-0.10333845</v>
      </c>
      <c r="J308">
        <v>9.9835190000000004E-2</v>
      </c>
      <c r="L308" s="2">
        <v>45045.55556533565</v>
      </c>
      <c r="M308">
        <v>-3.0149564999999998</v>
      </c>
      <c r="N308">
        <v>-8.4873419999999999</v>
      </c>
      <c r="O308">
        <v>-4.2831526000000002</v>
      </c>
      <c r="P308" s="1">
        <v>45045.555562210648</v>
      </c>
      <c r="Q308">
        <v>4.029667E-2</v>
      </c>
      <c r="R308">
        <v>0.26864444999999998</v>
      </c>
      <c r="S308">
        <v>9.0362230000000002E-2</v>
      </c>
    </row>
    <row r="309" spans="3:19" x14ac:dyDescent="0.3">
      <c r="C309" s="1">
        <v>45045.555562060188</v>
      </c>
      <c r="D309">
        <v>9.8962210000000006</v>
      </c>
      <c r="E309">
        <v>2.088457</v>
      </c>
      <c r="F309">
        <v>1.5663427999999999</v>
      </c>
      <c r="G309" s="1">
        <v>45045.555562060188</v>
      </c>
      <c r="H309">
        <v>-0.23479758000000001</v>
      </c>
      <c r="I309">
        <v>-7.3511049999999994E-2</v>
      </c>
      <c r="J309">
        <v>0.113151</v>
      </c>
      <c r="L309" s="2">
        <v>45045.555565844908</v>
      </c>
      <c r="M309">
        <v>-3.1154552</v>
      </c>
      <c r="N309">
        <v>-8.1954170000000008</v>
      </c>
      <c r="O309">
        <v>-3.7854454999999998</v>
      </c>
      <c r="P309" s="1">
        <v>45045.555562210648</v>
      </c>
      <c r="Q309">
        <v>-4.6402222999999999E-2</v>
      </c>
      <c r="R309">
        <v>0.28329778</v>
      </c>
      <c r="S309">
        <v>0.12455334</v>
      </c>
    </row>
    <row r="310" spans="3:19" x14ac:dyDescent="0.3">
      <c r="C310" s="1">
        <v>45045.555562384259</v>
      </c>
      <c r="D310">
        <v>9.8914310000000008</v>
      </c>
      <c r="E310">
        <v>2.0692970000000002</v>
      </c>
      <c r="F310">
        <v>1.5184424000000001</v>
      </c>
      <c r="G310" s="1">
        <v>45045.555562395835</v>
      </c>
      <c r="H310">
        <v>-0.21668808000000001</v>
      </c>
      <c r="I310">
        <v>-4.2618383000000003E-2</v>
      </c>
      <c r="J310">
        <v>0.13232574999999999</v>
      </c>
      <c r="L310" s="2">
        <v>45045.555565844908</v>
      </c>
      <c r="M310">
        <v>-3.0508489999999999</v>
      </c>
      <c r="N310">
        <v>-8.1690970000000007</v>
      </c>
      <c r="O310">
        <v>-3.3882368</v>
      </c>
      <c r="P310" s="1">
        <v>45045.555562222224</v>
      </c>
      <c r="Q310">
        <v>-0.17095557</v>
      </c>
      <c r="R310">
        <v>0.29062447000000002</v>
      </c>
      <c r="S310">
        <v>0.14775445000000001</v>
      </c>
    </row>
    <row r="311" spans="3:19" x14ac:dyDescent="0.3">
      <c r="C311" s="1">
        <v>45045.555562546295</v>
      </c>
      <c r="D311">
        <v>9.8195800000000002</v>
      </c>
      <c r="E311">
        <v>2.1028273</v>
      </c>
      <c r="F311">
        <v>1.4753320999999999</v>
      </c>
      <c r="G311" s="1">
        <v>45045.555562557871</v>
      </c>
      <c r="H311">
        <v>-0.21136177</v>
      </c>
      <c r="I311">
        <v>-2.2910988E-2</v>
      </c>
      <c r="J311">
        <v>0.14191313</v>
      </c>
      <c r="L311" s="2">
        <v>45045.555566377312</v>
      </c>
      <c r="M311">
        <v>-3.0723843999999998</v>
      </c>
      <c r="N311">
        <v>-8.3653080000000006</v>
      </c>
      <c r="O311">
        <v>-3.4169507000000001</v>
      </c>
      <c r="P311" s="1">
        <v>45045.55556270833</v>
      </c>
      <c r="Q311">
        <v>-0.22224224000000001</v>
      </c>
      <c r="R311">
        <v>0.29795113000000001</v>
      </c>
      <c r="S311">
        <v>0.16485000999999999</v>
      </c>
    </row>
    <row r="312" spans="3:19" x14ac:dyDescent="0.3">
      <c r="C312" s="1">
        <v>45045.55556291667</v>
      </c>
      <c r="D312">
        <v>9.800421</v>
      </c>
      <c r="E312">
        <v>2.1555176</v>
      </c>
      <c r="F312">
        <v>1.4801221</v>
      </c>
      <c r="G312" s="1">
        <v>45045.555562928239</v>
      </c>
      <c r="H312">
        <v>-0.22574283000000001</v>
      </c>
      <c r="I312">
        <v>-1.3323609E-2</v>
      </c>
      <c r="J312">
        <v>0.14191313</v>
      </c>
      <c r="L312" s="2">
        <v>45045.555566886571</v>
      </c>
      <c r="M312">
        <v>-3.3690943999999998</v>
      </c>
      <c r="N312">
        <v>-8.626125</v>
      </c>
      <c r="O312">
        <v>-3.5796625999999998</v>
      </c>
      <c r="P312" s="1">
        <v>45045.555562789355</v>
      </c>
      <c r="Q312">
        <v>-8.4256670000000006E-2</v>
      </c>
      <c r="R312">
        <v>0.30283555000000001</v>
      </c>
      <c r="S312">
        <v>0.16973445000000001</v>
      </c>
    </row>
    <row r="313" spans="3:19" x14ac:dyDescent="0.3">
      <c r="C313" s="1">
        <v>45045.555563113427</v>
      </c>
      <c r="D313">
        <v>9.8866414999999996</v>
      </c>
      <c r="E313">
        <v>2.2082079999999999</v>
      </c>
      <c r="F313">
        <v>1.5088623999999999</v>
      </c>
      <c r="G313" s="1">
        <v>45045.555563125003</v>
      </c>
      <c r="H313">
        <v>-0.23799337000000001</v>
      </c>
      <c r="I313">
        <v>-2.0247827999999999E-2</v>
      </c>
      <c r="J313">
        <v>0.13019523</v>
      </c>
      <c r="L313" s="2">
        <v>45045.55556739583</v>
      </c>
      <c r="M313">
        <v>-3.5078779999999998</v>
      </c>
      <c r="N313">
        <v>-8.62134</v>
      </c>
      <c r="O313">
        <v>-3.4935209999999999</v>
      </c>
      <c r="P313" s="1">
        <v>45045.555563240741</v>
      </c>
      <c r="Q313">
        <v>0.13065889999999999</v>
      </c>
      <c r="R313">
        <v>0.31016224999999997</v>
      </c>
      <c r="S313">
        <v>0.16973445000000001</v>
      </c>
    </row>
    <row r="314" spans="3:19" x14ac:dyDescent="0.3">
      <c r="C314" s="1">
        <v>45045.555563310183</v>
      </c>
      <c r="D314">
        <v>10.063872</v>
      </c>
      <c r="E314">
        <v>2.3375392000000002</v>
      </c>
      <c r="F314">
        <v>1.5471827</v>
      </c>
      <c r="G314" s="1">
        <v>45045.555563321759</v>
      </c>
      <c r="H314">
        <v>-0.23746073000000001</v>
      </c>
      <c r="I314">
        <v>-5.8064714000000003E-2</v>
      </c>
      <c r="J314">
        <v>9.3976240000000003E-2</v>
      </c>
      <c r="L314" s="2">
        <v>45045.555567407406</v>
      </c>
      <c r="M314">
        <v>-3.4432719000000001</v>
      </c>
      <c r="N314">
        <v>-8.5710909999999991</v>
      </c>
      <c r="O314">
        <v>-3.1082765999999999</v>
      </c>
      <c r="P314" s="1">
        <v>45045.555563240741</v>
      </c>
      <c r="Q314">
        <v>0.18194556000000001</v>
      </c>
      <c r="R314">
        <v>0.33092110000000002</v>
      </c>
      <c r="S314">
        <v>0.17339778</v>
      </c>
    </row>
    <row r="315" spans="3:19" x14ac:dyDescent="0.3">
      <c r="C315" s="1">
        <v>45045.555563541668</v>
      </c>
      <c r="D315">
        <v>9.9920220000000004</v>
      </c>
      <c r="E315">
        <v>2.2848487</v>
      </c>
      <c r="F315">
        <v>1.6046631</v>
      </c>
      <c r="G315" s="1">
        <v>45045.555563553244</v>
      </c>
      <c r="H315">
        <v>-0.23319968999999999</v>
      </c>
      <c r="I315">
        <v>-8.4163689999999999E-2</v>
      </c>
      <c r="J315">
        <v>3.9115115999999998E-2</v>
      </c>
      <c r="L315" s="2">
        <v>45045.555567939817</v>
      </c>
      <c r="M315">
        <v>-3.3499517000000001</v>
      </c>
      <c r="N315">
        <v>-8.5519490000000005</v>
      </c>
      <c r="O315">
        <v>-2.5914267999999998</v>
      </c>
      <c r="P315" s="1">
        <v>45045.555563252317</v>
      </c>
      <c r="Q315">
        <v>0.11478445</v>
      </c>
      <c r="R315">
        <v>0.31626779999999999</v>
      </c>
      <c r="S315">
        <v>0.16729221999999999</v>
      </c>
    </row>
    <row r="316" spans="3:19" x14ac:dyDescent="0.3">
      <c r="C316" s="1">
        <v>45045.555563738424</v>
      </c>
      <c r="D316">
        <v>9.9105910000000002</v>
      </c>
      <c r="E316">
        <v>2.179468</v>
      </c>
      <c r="F316">
        <v>1.5184424000000001</v>
      </c>
      <c r="G316" s="1">
        <v>45045.55556375</v>
      </c>
      <c r="H316">
        <v>-0.23479758000000001</v>
      </c>
      <c r="I316">
        <v>-7.3511049999999994E-2</v>
      </c>
      <c r="J316">
        <v>2.3668782999999999E-2</v>
      </c>
      <c r="L316" s="2">
        <v>45045.555568460652</v>
      </c>
      <c r="M316">
        <v>-3.2638102</v>
      </c>
      <c r="N316">
        <v>-8.4897349999999996</v>
      </c>
      <c r="O316">
        <v>-2.4358935000000002</v>
      </c>
      <c r="P316" s="1">
        <v>45045.555563796297</v>
      </c>
      <c r="Q316">
        <v>0.10379445</v>
      </c>
      <c r="R316">
        <v>0.27841336</v>
      </c>
      <c r="S316">
        <v>0.15019667</v>
      </c>
    </row>
    <row r="317" spans="3:19" x14ac:dyDescent="0.3">
      <c r="C317" s="1">
        <v>45045.555564062503</v>
      </c>
      <c r="D317">
        <v>10.044712000000001</v>
      </c>
      <c r="E317">
        <v>2.074087</v>
      </c>
      <c r="F317">
        <v>1.4753320999999999</v>
      </c>
      <c r="G317" s="1">
        <v>45045.555564062503</v>
      </c>
      <c r="H317">
        <v>-0.24118917000000001</v>
      </c>
      <c r="I317">
        <v>-0.12198058000000001</v>
      </c>
      <c r="J317">
        <v>2.7397210000000002E-2</v>
      </c>
      <c r="L317" s="2">
        <v>45045.55556896991</v>
      </c>
      <c r="M317">
        <v>-3.2901310000000001</v>
      </c>
      <c r="N317">
        <v>-8.4370930000000008</v>
      </c>
      <c r="O317">
        <v>-2.5746772</v>
      </c>
      <c r="P317" s="1">
        <v>45045.555564259259</v>
      </c>
      <c r="Q317">
        <v>0.19171445000000001</v>
      </c>
      <c r="R317">
        <v>0.24055889</v>
      </c>
      <c r="S317">
        <v>0.12577443999999999</v>
      </c>
    </row>
    <row r="318" spans="3:19" x14ac:dyDescent="0.3">
      <c r="C318" s="1">
        <v>45045.555564317132</v>
      </c>
      <c r="D318">
        <v>10.499765999999999</v>
      </c>
      <c r="E318">
        <v>2.1219872999999998</v>
      </c>
      <c r="F318">
        <v>1.2837305000000001</v>
      </c>
      <c r="G318" s="1">
        <v>45045.555564340277</v>
      </c>
      <c r="H318">
        <v>-0.23959127</v>
      </c>
      <c r="I318">
        <v>-0.30360818000000001</v>
      </c>
      <c r="J318">
        <v>-7.7565179999999996E-3</v>
      </c>
      <c r="L318" s="2">
        <v>45045.555569467593</v>
      </c>
      <c r="M318">
        <v>-3.3738800000000002</v>
      </c>
      <c r="N318">
        <v>-8.5088779999999993</v>
      </c>
      <c r="O318">
        <v>-2.7469603999999999</v>
      </c>
      <c r="P318" s="1">
        <v>45045.555564270835</v>
      </c>
      <c r="Q318">
        <v>0.22102111999999999</v>
      </c>
      <c r="R318">
        <v>0.23567446</v>
      </c>
      <c r="S318">
        <v>0.12577443999999999</v>
      </c>
    </row>
    <row r="319" spans="3:19" x14ac:dyDescent="0.3">
      <c r="C319" s="1">
        <v>45045.555564467591</v>
      </c>
      <c r="D319">
        <v>10.796747999999999</v>
      </c>
      <c r="E319">
        <v>2.3423292999999998</v>
      </c>
      <c r="F319">
        <v>0.77119629999999995</v>
      </c>
      <c r="G319" s="1">
        <v>45045.555564479168</v>
      </c>
      <c r="H319">
        <v>-0.20763333</v>
      </c>
      <c r="I319">
        <v>-0.56566329999999998</v>
      </c>
      <c r="J319">
        <v>-5.5160787000000003E-2</v>
      </c>
      <c r="L319" s="2">
        <v>45045.555569999997</v>
      </c>
      <c r="M319">
        <v>-3.4480574000000002</v>
      </c>
      <c r="N319">
        <v>-8.6955179999999999</v>
      </c>
      <c r="O319">
        <v>-2.9599215999999999</v>
      </c>
      <c r="P319" s="1">
        <v>45045.555564282404</v>
      </c>
      <c r="Q319">
        <v>0.18316667</v>
      </c>
      <c r="R319">
        <v>0.24788557</v>
      </c>
      <c r="S319">
        <v>0.15386</v>
      </c>
    </row>
    <row r="320" spans="3:19" x14ac:dyDescent="0.3">
      <c r="C320" s="1">
        <v>45045.555564652779</v>
      </c>
      <c r="D320">
        <v>10.643466999999999</v>
      </c>
      <c r="E320">
        <v>2.4668703000000001</v>
      </c>
      <c r="F320">
        <v>0.52211430000000003</v>
      </c>
      <c r="G320" s="1">
        <v>45045.555564664355</v>
      </c>
      <c r="H320">
        <v>-0.18473013999999999</v>
      </c>
      <c r="I320">
        <v>-0.68550549999999999</v>
      </c>
      <c r="J320">
        <v>-5.9954479999999997E-2</v>
      </c>
      <c r="L320" s="2">
        <v>45045.555570034725</v>
      </c>
      <c r="M320">
        <v>-3.4791641000000002</v>
      </c>
      <c r="N320">
        <v>-8.8582300000000007</v>
      </c>
      <c r="O320">
        <v>-3.0867412000000001</v>
      </c>
      <c r="P320" s="1">
        <v>45045.555564780094</v>
      </c>
      <c r="Q320">
        <v>0.14409110999999999</v>
      </c>
      <c r="R320">
        <v>0.24422224000000001</v>
      </c>
      <c r="S320">
        <v>0.16485000999999999</v>
      </c>
    </row>
    <row r="321" spans="3:19" x14ac:dyDescent="0.3">
      <c r="C321" s="1">
        <v>45045.555565011571</v>
      </c>
      <c r="D321">
        <v>10.384805</v>
      </c>
      <c r="E321">
        <v>2.1698878000000001</v>
      </c>
      <c r="F321">
        <v>0.67539554999999996</v>
      </c>
      <c r="G321" s="1">
        <v>45045.555565023147</v>
      </c>
      <c r="H321">
        <v>-0.18206409000000001</v>
      </c>
      <c r="I321">
        <v>-0.61679550000000005</v>
      </c>
      <c r="J321">
        <v>-4.4505294000000001E-2</v>
      </c>
      <c r="L321" s="2">
        <v>45045.55557005787</v>
      </c>
      <c r="M321">
        <v>-3.4313075999999998</v>
      </c>
      <c r="N321">
        <v>-8.9826564999999992</v>
      </c>
      <c r="O321">
        <v>-3.1322047999999998</v>
      </c>
      <c r="P321" s="1">
        <v>45045.555564780094</v>
      </c>
      <c r="Q321">
        <v>0.10867889</v>
      </c>
      <c r="R321">
        <v>0.21247335000000001</v>
      </c>
      <c r="S321">
        <v>0.17095557</v>
      </c>
    </row>
    <row r="322" spans="3:19" x14ac:dyDescent="0.3">
      <c r="C322" s="1">
        <v>45045.555565289353</v>
      </c>
      <c r="D322">
        <v>9.9537019999999998</v>
      </c>
      <c r="E322">
        <v>1.8872755000000001</v>
      </c>
      <c r="F322">
        <v>0.82867679999999999</v>
      </c>
      <c r="G322" s="1">
        <v>45045.555565300929</v>
      </c>
      <c r="H322">
        <v>-0.16022617</v>
      </c>
      <c r="I322">
        <v>-0.47085424999999997</v>
      </c>
      <c r="J322">
        <v>-4.7168455999999997E-2</v>
      </c>
      <c r="L322" s="2">
        <v>45045.555570509256</v>
      </c>
      <c r="M322">
        <v>-3.333202</v>
      </c>
      <c r="N322">
        <v>-9.0065840000000001</v>
      </c>
      <c r="O322">
        <v>-3.0053852000000001</v>
      </c>
      <c r="P322" s="1">
        <v>45045.555564803239</v>
      </c>
      <c r="Q322">
        <v>5.6171110000000003E-2</v>
      </c>
      <c r="R322">
        <v>0.18683000999999999</v>
      </c>
      <c r="S322">
        <v>0.16607111999999999</v>
      </c>
    </row>
    <row r="323" spans="3:19" x14ac:dyDescent="0.3">
      <c r="C323" s="1">
        <v>45045.555565416667</v>
      </c>
      <c r="D323">
        <v>9.7189890000000005</v>
      </c>
      <c r="E323">
        <v>1.590293</v>
      </c>
      <c r="F323">
        <v>0.73287599999999997</v>
      </c>
      <c r="G323" s="1">
        <v>45045.555565428243</v>
      </c>
      <c r="H323">
        <v>-0.124539785</v>
      </c>
      <c r="I323">
        <v>-0.32597828000000001</v>
      </c>
      <c r="J323">
        <v>-4.0776867000000001E-2</v>
      </c>
      <c r="L323" s="2">
        <v>45045.555570532408</v>
      </c>
      <c r="M323">
        <v>-3.3451659999999999</v>
      </c>
      <c r="N323">
        <v>-8.9515499999999992</v>
      </c>
      <c r="O323">
        <v>-3.0005996000000001</v>
      </c>
      <c r="P323" s="1">
        <v>45045.555565347226</v>
      </c>
      <c r="Q323">
        <v>0</v>
      </c>
      <c r="R323">
        <v>0.18316667</v>
      </c>
      <c r="S323">
        <v>0.14897557</v>
      </c>
    </row>
    <row r="324" spans="3:19" x14ac:dyDescent="0.3">
      <c r="C324" s="1">
        <v>45045.555565613424</v>
      </c>
      <c r="D324">
        <v>9.7141999999999999</v>
      </c>
      <c r="E324">
        <v>1.2597803000000001</v>
      </c>
      <c r="F324">
        <v>0.71850590000000003</v>
      </c>
      <c r="G324" s="1">
        <v>45045.555565613424</v>
      </c>
      <c r="H324">
        <v>-0.11228924999999999</v>
      </c>
      <c r="I324">
        <v>-0.23862658</v>
      </c>
      <c r="J324">
        <v>-1.8938947000000001E-2</v>
      </c>
      <c r="L324" s="2">
        <v>45045.555571053243</v>
      </c>
      <c r="M324">
        <v>-3.2303107</v>
      </c>
      <c r="N324">
        <v>-8.8534439999999996</v>
      </c>
      <c r="O324">
        <v>-3.0125636999999998</v>
      </c>
      <c r="P324" s="1">
        <v>45045.555565347226</v>
      </c>
      <c r="Q324">
        <v>1.2211111E-2</v>
      </c>
      <c r="R324">
        <v>0.16362889</v>
      </c>
      <c r="S324">
        <v>0.13920668</v>
      </c>
    </row>
    <row r="325" spans="3:19" x14ac:dyDescent="0.3">
      <c r="C325" s="1">
        <v>45045.555565821756</v>
      </c>
      <c r="D325">
        <v>10.049502</v>
      </c>
      <c r="E325">
        <v>1.1783496</v>
      </c>
      <c r="F325">
        <v>0.50295409999999996</v>
      </c>
      <c r="G325" s="1">
        <v>45045.555565821756</v>
      </c>
      <c r="H325">
        <v>-7.8200790000000006E-2</v>
      </c>
      <c r="I325">
        <v>-0.25833398000000002</v>
      </c>
      <c r="J325">
        <v>-1.3620835E-3</v>
      </c>
      <c r="L325" s="2">
        <v>45045.555571076387</v>
      </c>
      <c r="M325">
        <v>-3.1345977999999999</v>
      </c>
      <c r="N325">
        <v>-8.7481589999999994</v>
      </c>
      <c r="O325">
        <v>-3.0939198000000001</v>
      </c>
      <c r="P325" s="1">
        <v>45045.555565844908</v>
      </c>
      <c r="Q325">
        <v>5.9834446999999999E-2</v>
      </c>
      <c r="R325">
        <v>0.14775445000000001</v>
      </c>
      <c r="S325">
        <v>0.13676445000000001</v>
      </c>
    </row>
    <row r="326" spans="3:19" x14ac:dyDescent="0.3">
      <c r="C326" s="1">
        <v>45045.555566215276</v>
      </c>
      <c r="D326">
        <v>10.360855000000001</v>
      </c>
      <c r="E326">
        <v>1.2597803000000001</v>
      </c>
      <c r="F326">
        <v>0.1580713</v>
      </c>
      <c r="G326" s="1">
        <v>45045.555566226853</v>
      </c>
      <c r="H326">
        <v>-3.5057579999999998E-2</v>
      </c>
      <c r="I326">
        <v>-0.34941408000000002</v>
      </c>
      <c r="J326">
        <v>7.1600320000000002E-3</v>
      </c>
      <c r="L326" s="2">
        <v>45045.555571550925</v>
      </c>
      <c r="M326">
        <v>-3.1465619</v>
      </c>
      <c r="N326">
        <v>-8.626125</v>
      </c>
      <c r="O326">
        <v>-3.2159536000000002</v>
      </c>
      <c r="P326" s="1">
        <v>45045.555565844908</v>
      </c>
      <c r="Q326">
        <v>0.106236674</v>
      </c>
      <c r="R326">
        <v>0.13554332999999999</v>
      </c>
      <c r="S326">
        <v>0.13798556000000001</v>
      </c>
    </row>
    <row r="327" spans="3:19" x14ac:dyDescent="0.3">
      <c r="C327" s="1">
        <v>45045.555566400464</v>
      </c>
      <c r="D327">
        <v>10.370435000000001</v>
      </c>
      <c r="E327">
        <v>1.2885206</v>
      </c>
      <c r="F327">
        <v>8.1430665999999999E-2</v>
      </c>
      <c r="G327" s="1">
        <v>45045.555566400464</v>
      </c>
      <c r="H327">
        <v>-1.5882819999999999E-2</v>
      </c>
      <c r="I327">
        <v>-0.37657833000000002</v>
      </c>
      <c r="J327">
        <v>2.0475838E-2</v>
      </c>
      <c r="L327" s="2">
        <v>45045.55557207176</v>
      </c>
      <c r="M327">
        <v>-3.266203</v>
      </c>
      <c r="N327">
        <v>-8.3724860000000003</v>
      </c>
      <c r="O327">
        <v>-3.2590243999999999</v>
      </c>
      <c r="P327" s="1">
        <v>45045.555566365743</v>
      </c>
      <c r="Q327">
        <v>0.12089001000000001</v>
      </c>
      <c r="R327">
        <v>0.12455334</v>
      </c>
      <c r="S327">
        <v>0.13432222999999999</v>
      </c>
    </row>
    <row r="328" spans="3:19" x14ac:dyDescent="0.3">
      <c r="C328" s="1">
        <v>45045.555566597221</v>
      </c>
      <c r="D328">
        <v>10.274634000000001</v>
      </c>
      <c r="E328">
        <v>1.2741505</v>
      </c>
      <c r="F328">
        <v>-1.4370117E-2</v>
      </c>
      <c r="G328" s="1">
        <v>45045.555566597221</v>
      </c>
      <c r="H328">
        <v>9.6147413999999999E-5</v>
      </c>
      <c r="I328">
        <v>-0.29188982000000002</v>
      </c>
      <c r="J328">
        <v>3.8052700000000002E-2</v>
      </c>
      <c r="L328" s="2">
        <v>45045.555572083336</v>
      </c>
      <c r="M328">
        <v>-3.318845</v>
      </c>
      <c r="N328">
        <v>-8.1930250000000004</v>
      </c>
      <c r="O328">
        <v>-3.3355947000000001</v>
      </c>
      <c r="P328" s="1">
        <v>45045.555566377312</v>
      </c>
      <c r="Q328">
        <v>8.6698890000000001E-2</v>
      </c>
      <c r="R328">
        <v>9.768889E-2</v>
      </c>
      <c r="S328">
        <v>0.12577443999999999</v>
      </c>
    </row>
    <row r="329" spans="3:19" x14ac:dyDescent="0.3">
      <c r="C329" s="1">
        <v>45045.555566759256</v>
      </c>
      <c r="D329">
        <v>10.102193</v>
      </c>
      <c r="E329">
        <v>1.2837305000000001</v>
      </c>
      <c r="F329">
        <v>0</v>
      </c>
      <c r="G329" s="1">
        <v>45045.555566770832</v>
      </c>
      <c r="H329">
        <v>1.9270906000000001E-2</v>
      </c>
      <c r="I329">
        <v>-0.18855916</v>
      </c>
      <c r="J329">
        <v>3.0063220000000002E-2</v>
      </c>
      <c r="L329" s="2">
        <v>45045.555572650461</v>
      </c>
      <c r="M329">
        <v>-3.3906298000000001</v>
      </c>
      <c r="N329">
        <v>-8.178668</v>
      </c>
      <c r="O329">
        <v>-3.5126636000000002</v>
      </c>
      <c r="P329" s="1">
        <v>45045.555566909723</v>
      </c>
      <c r="Q329">
        <v>1.8316668000000001E-2</v>
      </c>
      <c r="R329">
        <v>6.960334E-2</v>
      </c>
      <c r="S329">
        <v>0.10379445</v>
      </c>
    </row>
    <row r="330" spans="3:19" x14ac:dyDescent="0.3">
      <c r="C330" s="1">
        <v>45045.555566979165</v>
      </c>
      <c r="D330">
        <v>9.857901</v>
      </c>
      <c r="E330">
        <v>1.2837305000000001</v>
      </c>
      <c r="F330">
        <v>1.9160157000000001E-2</v>
      </c>
      <c r="G330" s="1">
        <v>45045.555566990741</v>
      </c>
      <c r="H330">
        <v>3.8445670000000001E-2</v>
      </c>
      <c r="I330">
        <v>-0.110262215</v>
      </c>
      <c r="J330">
        <v>-2.4273480000000002E-3</v>
      </c>
      <c r="L330" s="2">
        <v>45045.555573113423</v>
      </c>
      <c r="M330">
        <v>-3.3954152999999998</v>
      </c>
      <c r="N330">
        <v>-8.3078800000000008</v>
      </c>
      <c r="O330">
        <v>-3.6059836999999999</v>
      </c>
      <c r="P330" s="1">
        <v>45045.555566909723</v>
      </c>
      <c r="Q330">
        <v>-1.5874445000000001E-2</v>
      </c>
      <c r="R330">
        <v>6.1055560000000002E-2</v>
      </c>
      <c r="S330">
        <v>7.6929999999999998E-2</v>
      </c>
    </row>
    <row r="331" spans="3:19" x14ac:dyDescent="0.3">
      <c r="C331" s="1">
        <v>45045.555567210649</v>
      </c>
      <c r="D331">
        <v>9.6615094999999993</v>
      </c>
      <c r="E331">
        <v>1.1400292999999999</v>
      </c>
      <c r="F331">
        <v>1.4370117E-2</v>
      </c>
      <c r="G331" s="1">
        <v>45045.555567222225</v>
      </c>
      <c r="H331">
        <v>2.6727758000000001E-2</v>
      </c>
      <c r="I331">
        <v>-7.9369545E-2</v>
      </c>
      <c r="J331">
        <v>-3.2787386000000002E-2</v>
      </c>
      <c r="L331" s="2">
        <v>45045.555573136575</v>
      </c>
      <c r="M331">
        <v>-3.4887353999999999</v>
      </c>
      <c r="N331">
        <v>-8.5160560000000007</v>
      </c>
      <c r="O331">
        <v>-3.694518</v>
      </c>
      <c r="P331" s="1">
        <v>45045.55556739583</v>
      </c>
      <c r="Q331">
        <v>-1.8316668000000001E-2</v>
      </c>
      <c r="R331">
        <v>6.8382226000000004E-2</v>
      </c>
      <c r="S331">
        <v>5.4950002999999997E-2</v>
      </c>
    </row>
    <row r="332" spans="3:19" x14ac:dyDescent="0.3">
      <c r="C332" s="1">
        <v>45045.555567581017</v>
      </c>
      <c r="D332">
        <v>9.7046189999999992</v>
      </c>
      <c r="E332">
        <v>1.0154882999999999</v>
      </c>
      <c r="F332">
        <v>-0.119750984</v>
      </c>
      <c r="G332" s="1">
        <v>45045.555567592593</v>
      </c>
      <c r="H332">
        <v>-5.7628076000000002E-3</v>
      </c>
      <c r="I332">
        <v>-9.5348514999999995E-2</v>
      </c>
      <c r="J332">
        <v>-3.2787386000000002E-2</v>
      </c>
      <c r="L332" s="2">
        <v>45045.555573645834</v>
      </c>
      <c r="M332">
        <v>-3.6203406</v>
      </c>
      <c r="N332">
        <v>-8.8175519999999992</v>
      </c>
      <c r="O332">
        <v>-3.9433718</v>
      </c>
      <c r="P332" s="1">
        <v>45045.555567928241</v>
      </c>
      <c r="Q332">
        <v>4.3959999999999999E-2</v>
      </c>
      <c r="R332">
        <v>9.4025559999999994E-2</v>
      </c>
      <c r="S332">
        <v>4.8844445E-2</v>
      </c>
    </row>
    <row r="333" spans="3:19" x14ac:dyDescent="0.3">
      <c r="C333" s="1">
        <v>45045.555567800926</v>
      </c>
      <c r="D333">
        <v>9.9776520000000009</v>
      </c>
      <c r="E333">
        <v>0.91968749999999999</v>
      </c>
      <c r="F333">
        <v>-0.24429200000000001</v>
      </c>
      <c r="G333" s="1">
        <v>45045.555567812502</v>
      </c>
      <c r="H333">
        <v>-1.9611244999999999E-2</v>
      </c>
      <c r="I333">
        <v>-0.13316539999999999</v>
      </c>
      <c r="J333">
        <v>-1.5743152999999999E-2</v>
      </c>
      <c r="L333" s="2">
        <v>45045.55557365741</v>
      </c>
      <c r="M333">
        <v>-3.6323047000000002</v>
      </c>
      <c r="N333">
        <v>-8.7816589999999994</v>
      </c>
      <c r="O333">
        <v>-3.9720854999999999</v>
      </c>
      <c r="P333" s="1">
        <v>45045.555567928241</v>
      </c>
      <c r="Q333">
        <v>0.11234222000000001</v>
      </c>
      <c r="R333">
        <v>0.10013112</v>
      </c>
      <c r="S333">
        <v>4.3959999999999999E-2</v>
      </c>
    </row>
    <row r="334" spans="3:19" x14ac:dyDescent="0.3">
      <c r="C334" s="1">
        <v>45045.555567951385</v>
      </c>
      <c r="D334">
        <v>10.083033</v>
      </c>
      <c r="E334">
        <v>0.89573734999999999</v>
      </c>
      <c r="F334">
        <v>-0.45505371999999999</v>
      </c>
      <c r="G334" s="1">
        <v>45045.555567962962</v>
      </c>
      <c r="H334">
        <v>-1.0023865999999999E-2</v>
      </c>
      <c r="I334">
        <v>-0.18110229999999999</v>
      </c>
      <c r="J334">
        <v>-6.6884053000000002E-3</v>
      </c>
      <c r="L334" s="2">
        <v>45045.555574166669</v>
      </c>
      <c r="M334">
        <v>-3.5509488999999999</v>
      </c>
      <c r="N334">
        <v>-8.3964149999999993</v>
      </c>
      <c r="O334">
        <v>-3.7423747000000001</v>
      </c>
      <c r="P334" s="1">
        <v>45045.555568449076</v>
      </c>
      <c r="Q334">
        <v>0.15141778</v>
      </c>
      <c r="R334">
        <v>9.0362230000000002E-2</v>
      </c>
      <c r="S334">
        <v>3.0527780000000001E-2</v>
      </c>
    </row>
    <row r="335" spans="3:19" x14ac:dyDescent="0.3">
      <c r="C335" s="1">
        <v>45045.555568206022</v>
      </c>
      <c r="D335">
        <v>10.159674000000001</v>
      </c>
      <c r="E335">
        <v>0.89573734999999999</v>
      </c>
      <c r="F335">
        <v>-0.6514453</v>
      </c>
      <c r="G335" s="1">
        <v>45045.555568217591</v>
      </c>
      <c r="H335">
        <v>-6.2954393000000004E-3</v>
      </c>
      <c r="I335">
        <v>-0.22690868</v>
      </c>
      <c r="J335">
        <v>1.0355826E-2</v>
      </c>
      <c r="L335" s="2">
        <v>45045.555574687503</v>
      </c>
      <c r="M335">
        <v>-3.4648072999999999</v>
      </c>
      <c r="N335">
        <v>-7.9585280000000003</v>
      </c>
      <c r="O335">
        <v>-3.5198421</v>
      </c>
      <c r="P335" s="1">
        <v>45045.555568460652</v>
      </c>
      <c r="Q335">
        <v>0.14409110999999999</v>
      </c>
      <c r="R335">
        <v>7.0824444E-2</v>
      </c>
      <c r="S335">
        <v>9.7688889999999994E-3</v>
      </c>
    </row>
    <row r="336" spans="3:19" x14ac:dyDescent="0.3">
      <c r="C336" s="1">
        <v>45045.555568391203</v>
      </c>
      <c r="D336">
        <v>10.169252999999999</v>
      </c>
      <c r="E336">
        <v>0.92447760000000001</v>
      </c>
      <c r="F336">
        <v>-0.7568262</v>
      </c>
      <c r="G336" s="1">
        <v>45045.555568391203</v>
      </c>
      <c r="H336">
        <v>-1.3752291E-2</v>
      </c>
      <c r="I336">
        <v>-0.25833398000000002</v>
      </c>
      <c r="J336">
        <v>1.9943206000000002E-2</v>
      </c>
      <c r="L336" s="2">
        <v>45045.555575208331</v>
      </c>
      <c r="M336">
        <v>-3.3954152999999998</v>
      </c>
      <c r="N336">
        <v>-7.8580294000000004</v>
      </c>
      <c r="O336">
        <v>-3.3571300000000002</v>
      </c>
      <c r="P336" s="1">
        <v>45045.555568958334</v>
      </c>
      <c r="Q336">
        <v>8.6698890000000001E-2</v>
      </c>
      <c r="R336">
        <v>5.3728890000000001E-2</v>
      </c>
      <c r="S336">
        <v>0</v>
      </c>
    </row>
    <row r="337" spans="3:19" x14ac:dyDescent="0.3">
      <c r="C337" s="1">
        <v>45045.555568680553</v>
      </c>
      <c r="D337">
        <v>10.174044</v>
      </c>
      <c r="E337">
        <v>1.0106983</v>
      </c>
      <c r="F337">
        <v>-0.75203615000000001</v>
      </c>
      <c r="G337" s="1">
        <v>45045.555568680553</v>
      </c>
      <c r="H337">
        <v>-4.3047063000000003E-2</v>
      </c>
      <c r="I337">
        <v>-0.26206239999999997</v>
      </c>
      <c r="J337">
        <v>2.5269528999999999E-2</v>
      </c>
      <c r="L337" s="2">
        <v>45045.555575254628</v>
      </c>
      <c r="M337">
        <v>-3.2207393999999998</v>
      </c>
      <c r="N337">
        <v>-8.3270230000000005</v>
      </c>
      <c r="O337">
        <v>-3.414558</v>
      </c>
      <c r="P337" s="1">
        <v>45045.55556896991</v>
      </c>
      <c r="Q337">
        <v>-2.4422223000000001E-3</v>
      </c>
      <c r="R337">
        <v>4.3959999999999999E-2</v>
      </c>
      <c r="S337">
        <v>-4.8844446000000001E-3</v>
      </c>
    </row>
    <row r="338" spans="3:19" x14ac:dyDescent="0.3">
      <c r="C338" s="1">
        <v>45045.555568877317</v>
      </c>
      <c r="D338">
        <v>10.265053999999999</v>
      </c>
      <c r="E338">
        <v>1.0777588</v>
      </c>
      <c r="F338">
        <v>-0.65623540000000002</v>
      </c>
      <c r="G338" s="1">
        <v>45045.555568888885</v>
      </c>
      <c r="H338">
        <v>-8.9918695000000007E-2</v>
      </c>
      <c r="I338">
        <v>-0.24235502</v>
      </c>
      <c r="J338">
        <v>2.2606366999999999E-2</v>
      </c>
      <c r="L338" s="2">
        <v>45045.55557571759</v>
      </c>
      <c r="M338">
        <v>-3.0340989999999999</v>
      </c>
      <c r="N338">
        <v>-8.8175519999999992</v>
      </c>
      <c r="O338">
        <v>-3.6993038999999999</v>
      </c>
      <c r="P338" s="1">
        <v>45045.555569479169</v>
      </c>
      <c r="Q338">
        <v>-0.10013112</v>
      </c>
      <c r="R338">
        <v>3.7854444000000001E-2</v>
      </c>
      <c r="S338">
        <v>-1.2211111E-2</v>
      </c>
    </row>
    <row r="339" spans="3:19" x14ac:dyDescent="0.3">
      <c r="C339" s="1">
        <v>45045.555569131946</v>
      </c>
      <c r="D339">
        <v>10.308165000000001</v>
      </c>
      <c r="E339">
        <v>1.0825488999999999</v>
      </c>
      <c r="F339">
        <v>-0.54127440000000004</v>
      </c>
      <c r="G339" s="1">
        <v>45045.555569131946</v>
      </c>
      <c r="H339">
        <v>-0.13306192</v>
      </c>
      <c r="I339">
        <v>-0.20879918</v>
      </c>
      <c r="J339">
        <v>7.1600320000000002E-3</v>
      </c>
      <c r="L339" s="2">
        <v>45045.555575740742</v>
      </c>
      <c r="M339">
        <v>-2.8977081999999998</v>
      </c>
      <c r="N339">
        <v>-9.0664049999999996</v>
      </c>
      <c r="O339">
        <v>-3.711268</v>
      </c>
      <c r="P339" s="1">
        <v>45045.555569479169</v>
      </c>
      <c r="Q339">
        <v>-0.15141778</v>
      </c>
      <c r="R339">
        <v>3.6633335000000003E-2</v>
      </c>
      <c r="S339">
        <v>-1.4653334E-2</v>
      </c>
    </row>
    <row r="340" spans="3:19" x14ac:dyDescent="0.3">
      <c r="C340" s="1">
        <v>45045.555569386575</v>
      </c>
      <c r="D340">
        <v>10.399176000000001</v>
      </c>
      <c r="E340">
        <v>1.0154882999999999</v>
      </c>
      <c r="F340">
        <v>-0.47900394000000002</v>
      </c>
      <c r="G340" s="1">
        <v>45045.555569398151</v>
      </c>
      <c r="H340">
        <v>-0.17407459</v>
      </c>
      <c r="I340">
        <v>-0.14222014999999999</v>
      </c>
      <c r="J340">
        <v>8.2252969999999995E-3</v>
      </c>
      <c r="L340" s="2">
        <v>45045.555576250001</v>
      </c>
      <c r="M340">
        <v>-2.6703901000000001</v>
      </c>
      <c r="N340">
        <v>-9.0664049999999996</v>
      </c>
      <c r="O340">
        <v>-3.6011981999999998</v>
      </c>
      <c r="P340" s="1">
        <v>45045.555570023149</v>
      </c>
      <c r="Q340">
        <v>-0.14897557</v>
      </c>
      <c r="R340">
        <v>5.0065560000000002E-2</v>
      </c>
      <c r="S340">
        <v>4.8844446000000001E-3</v>
      </c>
    </row>
    <row r="341" spans="3:19" x14ac:dyDescent="0.3">
      <c r="C341" s="1">
        <v>45045.555569641205</v>
      </c>
      <c r="D341">
        <v>10.4566555</v>
      </c>
      <c r="E341">
        <v>1.0059083</v>
      </c>
      <c r="F341">
        <v>-0.5891748</v>
      </c>
      <c r="G341" s="1">
        <v>45045.555569641205</v>
      </c>
      <c r="H341">
        <v>-0.2070978</v>
      </c>
      <c r="I341">
        <v>-2.8236855000000002E-2</v>
      </c>
      <c r="J341">
        <v>2.9530587000000001E-2</v>
      </c>
      <c r="L341" s="2">
        <v>45045.555576770836</v>
      </c>
      <c r="M341">
        <v>-2.6033909999999998</v>
      </c>
      <c r="N341">
        <v>-8.9491569999999996</v>
      </c>
      <c r="O341">
        <v>-3.4887353999999999</v>
      </c>
      <c r="P341" s="1">
        <v>45045.555570034725</v>
      </c>
      <c r="Q341">
        <v>-0.11600555999999999</v>
      </c>
      <c r="R341">
        <v>6.960334E-2</v>
      </c>
      <c r="S341">
        <v>4.5181114000000001E-2</v>
      </c>
    </row>
    <row r="342" spans="3:19" x14ac:dyDescent="0.3">
      <c r="C342" s="1">
        <v>45045.555569861113</v>
      </c>
      <c r="D342">
        <v>10.437495</v>
      </c>
      <c r="E342">
        <v>1.0011182000000001</v>
      </c>
      <c r="F342">
        <v>-0.63228519999999999</v>
      </c>
      <c r="G342" s="1">
        <v>45045.555569872682</v>
      </c>
      <c r="H342">
        <v>-0.22360938999999999</v>
      </c>
      <c r="I342">
        <v>6.1245362999999997E-2</v>
      </c>
      <c r="J342">
        <v>5.2433769999999998E-2</v>
      </c>
      <c r="L342" s="2">
        <v>45045.555576828701</v>
      </c>
      <c r="M342">
        <v>-2.6201408000000002</v>
      </c>
      <c r="N342">
        <v>-8.733803</v>
      </c>
      <c r="O342">
        <v>-3.4719856</v>
      </c>
      <c r="P342" s="1">
        <v>45045.555570046294</v>
      </c>
      <c r="Q342">
        <v>-9.0362230000000002E-2</v>
      </c>
      <c r="R342">
        <v>0.10013112</v>
      </c>
      <c r="S342">
        <v>0.10013112</v>
      </c>
    </row>
    <row r="343" spans="3:19" x14ac:dyDescent="0.3">
      <c r="C343" s="1">
        <v>45045.555570081022</v>
      </c>
      <c r="D343">
        <v>10.289004</v>
      </c>
      <c r="E343">
        <v>0.99153809999999998</v>
      </c>
      <c r="F343">
        <v>-0.57001466000000001</v>
      </c>
      <c r="G343" s="1">
        <v>45045.555570081022</v>
      </c>
      <c r="H343">
        <v>-0.22840309</v>
      </c>
      <c r="I343">
        <v>9.6399090000000007E-2</v>
      </c>
      <c r="J343">
        <v>6.0423255000000002E-2</v>
      </c>
      <c r="L343" s="2">
        <v>45045.555577303239</v>
      </c>
      <c r="M343">
        <v>-2.5794627999999999</v>
      </c>
      <c r="N343">
        <v>-8.5639120000000002</v>
      </c>
      <c r="O343">
        <v>-3.5581271999999999</v>
      </c>
      <c r="P343" s="1">
        <v>45045.555570069446</v>
      </c>
      <c r="Q343">
        <v>-4.3959999999999999E-2</v>
      </c>
      <c r="R343">
        <v>0.14653334000000001</v>
      </c>
      <c r="S343">
        <v>0.12943779</v>
      </c>
    </row>
    <row r="344" spans="3:19" x14ac:dyDescent="0.3">
      <c r="C344" s="1">
        <v>45045.555570416669</v>
      </c>
      <c r="D344">
        <v>10.193204</v>
      </c>
      <c r="E344">
        <v>1.0538087</v>
      </c>
      <c r="F344">
        <v>-0.52690433999999997</v>
      </c>
      <c r="G344" s="1">
        <v>45045.555570416669</v>
      </c>
      <c r="H344">
        <v>-0.23905572</v>
      </c>
      <c r="I344">
        <v>0.11291068999999999</v>
      </c>
      <c r="J344">
        <v>4.9770611999999999E-2</v>
      </c>
      <c r="L344" s="2">
        <v>45045.555577812498</v>
      </c>
      <c r="M344">
        <v>-2.5148565999999999</v>
      </c>
      <c r="N344">
        <v>-8.4131640000000001</v>
      </c>
      <c r="O344">
        <v>-3.5054850000000002</v>
      </c>
      <c r="P344" s="1">
        <v>45045.555570509256</v>
      </c>
      <c r="Q344">
        <v>1.099E-2</v>
      </c>
      <c r="R344">
        <v>0.19659889999999999</v>
      </c>
      <c r="S344">
        <v>0.15386</v>
      </c>
    </row>
    <row r="345" spans="3:19" x14ac:dyDescent="0.3">
      <c r="C345" s="1">
        <v>45045.555570613426</v>
      </c>
      <c r="D345">
        <v>10.159674000000001</v>
      </c>
      <c r="E345">
        <v>1.1496093999999999</v>
      </c>
      <c r="F345">
        <v>-0.50295409999999996</v>
      </c>
      <c r="G345" s="1">
        <v>45045.555570613426</v>
      </c>
      <c r="H345">
        <v>-0.25929575999999999</v>
      </c>
      <c r="I345">
        <v>0.14220545000000001</v>
      </c>
      <c r="J345">
        <v>2.9530587000000001E-2</v>
      </c>
      <c r="L345" s="2">
        <v>45045.555577812498</v>
      </c>
      <c r="M345">
        <v>-2.4430717999999998</v>
      </c>
      <c r="N345">
        <v>-8.2983089999999997</v>
      </c>
      <c r="O345">
        <v>-3.5437702999999998</v>
      </c>
      <c r="P345" s="1">
        <v>45045.555570509256</v>
      </c>
      <c r="Q345">
        <v>4.6402222999999999E-2</v>
      </c>
      <c r="R345">
        <v>0.22224224000000001</v>
      </c>
      <c r="S345">
        <v>0.15874445000000001</v>
      </c>
    </row>
    <row r="346" spans="3:19" x14ac:dyDescent="0.3">
      <c r="C346" s="1">
        <v>45045.555570821758</v>
      </c>
      <c r="D346">
        <v>10.063872</v>
      </c>
      <c r="E346">
        <v>1.2406200999999999</v>
      </c>
      <c r="F346">
        <v>-0.36404300000000001</v>
      </c>
      <c r="G346" s="1">
        <v>45045.555570833334</v>
      </c>
      <c r="H346">
        <v>-0.27473884999999998</v>
      </c>
      <c r="I346">
        <v>0.16191337</v>
      </c>
      <c r="J346">
        <v>2.9021385E-3</v>
      </c>
      <c r="L346" s="2">
        <v>45045.555578321757</v>
      </c>
      <c r="M346">
        <v>-2.4382863000000001</v>
      </c>
      <c r="N346">
        <v>-8.4610199999999995</v>
      </c>
      <c r="O346">
        <v>-3.7160535000000001</v>
      </c>
      <c r="P346" s="1">
        <v>45045.555570532408</v>
      </c>
      <c r="Q346">
        <v>0.10501555999999999</v>
      </c>
      <c r="R346">
        <v>0.24544334000000001</v>
      </c>
      <c r="S346">
        <v>0.14897557</v>
      </c>
    </row>
    <row r="347" spans="3:19" x14ac:dyDescent="0.3">
      <c r="C347" s="1">
        <v>45045.555571006946</v>
      </c>
      <c r="D347">
        <v>10.001602</v>
      </c>
      <c r="E347">
        <v>1.2885206</v>
      </c>
      <c r="F347">
        <v>-0.24908204</v>
      </c>
      <c r="G347" s="1">
        <v>45045.555571018522</v>
      </c>
      <c r="H347">
        <v>-0.26941251999999999</v>
      </c>
      <c r="I347">
        <v>0.15285861000000001</v>
      </c>
      <c r="J347">
        <v>-2.74579E-2</v>
      </c>
      <c r="L347" s="2">
        <v>45045.555578842592</v>
      </c>
      <c r="M347">
        <v>-2.3688943</v>
      </c>
      <c r="N347">
        <v>-8.5758759999999992</v>
      </c>
      <c r="O347">
        <v>-3.8356948000000002</v>
      </c>
      <c r="P347" s="1">
        <v>45045.555571053243</v>
      </c>
      <c r="Q347">
        <v>0.17584</v>
      </c>
      <c r="R347">
        <v>0.26131779999999999</v>
      </c>
      <c r="S347">
        <v>0.13065889999999999</v>
      </c>
    </row>
    <row r="348" spans="3:19" x14ac:dyDescent="0.3">
      <c r="C348" s="1">
        <v>45045.555571215278</v>
      </c>
      <c r="D348">
        <v>10.020762</v>
      </c>
      <c r="E348">
        <v>1.3412109999999999</v>
      </c>
      <c r="F348">
        <v>-0.23950197000000001</v>
      </c>
      <c r="G348" s="1">
        <v>45045.555571215278</v>
      </c>
      <c r="H348">
        <v>-0.25130301999999999</v>
      </c>
      <c r="I348">
        <v>0.14327123999999999</v>
      </c>
      <c r="J348">
        <v>-5.9948466999999998E-2</v>
      </c>
      <c r="L348" s="2">
        <v>45045.555578854168</v>
      </c>
      <c r="M348">
        <v>-2.4598217</v>
      </c>
      <c r="N348">
        <v>-8.7792659999999998</v>
      </c>
      <c r="O348">
        <v>-3.9338004999999998</v>
      </c>
      <c r="P348" s="1">
        <v>45045.555571076387</v>
      </c>
      <c r="Q348">
        <v>0.21980000999999999</v>
      </c>
      <c r="R348">
        <v>0.28940335</v>
      </c>
      <c r="S348">
        <v>0.11478445</v>
      </c>
    </row>
    <row r="349" spans="3:19" x14ac:dyDescent="0.3">
      <c r="C349" s="1">
        <v>45045.555571504628</v>
      </c>
      <c r="D349">
        <v>10.130933000000001</v>
      </c>
      <c r="E349">
        <v>1.4178516000000001</v>
      </c>
      <c r="F349">
        <v>-0.13412109999999999</v>
      </c>
      <c r="G349" s="1">
        <v>45045.555571516205</v>
      </c>
      <c r="H349">
        <v>-0.24011774</v>
      </c>
      <c r="I349">
        <v>0.16404389</v>
      </c>
      <c r="J349">
        <v>-9.03085E-2</v>
      </c>
      <c r="L349" s="2">
        <v>45045.555579398148</v>
      </c>
      <c r="M349">
        <v>-2.4646072000000001</v>
      </c>
      <c r="N349">
        <v>-8.9539419999999996</v>
      </c>
      <c r="O349">
        <v>-3.9290147000000002</v>
      </c>
      <c r="P349" s="1">
        <v>45045.555571087963</v>
      </c>
      <c r="Q349">
        <v>0.23933778999999999</v>
      </c>
      <c r="R349">
        <v>0.30771999999999999</v>
      </c>
      <c r="S349">
        <v>8.7919999999999998E-2</v>
      </c>
    </row>
    <row r="350" spans="3:19" x14ac:dyDescent="0.3">
      <c r="C350" s="1">
        <v>45045.555571759258</v>
      </c>
      <c r="D350">
        <v>10.207573999999999</v>
      </c>
      <c r="E350">
        <v>1.4705421000000001</v>
      </c>
      <c r="F350">
        <v>-6.2270510000000001E-2</v>
      </c>
      <c r="G350" s="1">
        <v>45045.555571770834</v>
      </c>
      <c r="H350">
        <v>-0.23798722</v>
      </c>
      <c r="I350">
        <v>0.22103554</v>
      </c>
      <c r="J350">
        <v>-0.1233317</v>
      </c>
      <c r="L350" s="2">
        <v>45045.555579884262</v>
      </c>
      <c r="M350">
        <v>-2.3832513999999998</v>
      </c>
      <c r="N350">
        <v>-8.8103730000000002</v>
      </c>
      <c r="O350">
        <v>-3.6777685</v>
      </c>
      <c r="P350" s="1">
        <v>45045.555571562501</v>
      </c>
      <c r="Q350">
        <v>0.26375999999999999</v>
      </c>
      <c r="R350">
        <v>0.30649891000000001</v>
      </c>
      <c r="S350">
        <v>5.4950002999999997E-2</v>
      </c>
    </row>
    <row r="351" spans="3:19" x14ac:dyDescent="0.3">
      <c r="C351" s="1">
        <v>45045.555572025463</v>
      </c>
      <c r="D351">
        <v>10.226734</v>
      </c>
      <c r="E351">
        <v>1.5184424000000001</v>
      </c>
      <c r="F351">
        <v>-0.21076173000000001</v>
      </c>
      <c r="G351" s="1">
        <v>45045.555572025463</v>
      </c>
      <c r="H351">
        <v>-0.24757460000000001</v>
      </c>
      <c r="I351">
        <v>0.28601666999999997</v>
      </c>
      <c r="J351">
        <v>-0.14570224000000001</v>
      </c>
      <c r="L351" s="2">
        <v>45045.555579907406</v>
      </c>
      <c r="M351">
        <v>-2.2492532999999999</v>
      </c>
      <c r="N351">
        <v>-8.6165540000000007</v>
      </c>
      <c r="O351">
        <v>-3.4672000000000001</v>
      </c>
      <c r="P351" s="1">
        <v>45045.555571562501</v>
      </c>
      <c r="Q351">
        <v>0.23933778999999999</v>
      </c>
      <c r="R351">
        <v>0.29062447000000002</v>
      </c>
      <c r="S351">
        <v>2.0758889999999999E-2</v>
      </c>
    </row>
    <row r="352" spans="3:19" x14ac:dyDescent="0.3">
      <c r="C352" s="1">
        <v>45045.555572337966</v>
      </c>
      <c r="D352">
        <v>10.418335000000001</v>
      </c>
      <c r="E352">
        <v>1.6669337</v>
      </c>
      <c r="F352">
        <v>-0.29698244000000001</v>
      </c>
      <c r="G352" s="1">
        <v>45045.555572349534</v>
      </c>
      <c r="H352">
        <v>-0.27686936000000001</v>
      </c>
      <c r="I352">
        <v>0.29826722</v>
      </c>
      <c r="J352">
        <v>-0.15422437</v>
      </c>
      <c r="L352" s="2">
        <v>45045.555580405089</v>
      </c>
      <c r="M352">
        <v>-2.3760729999999999</v>
      </c>
      <c r="N352">
        <v>-8.6548394999999996</v>
      </c>
      <c r="O352">
        <v>-3.4241291999999999</v>
      </c>
      <c r="P352" s="1">
        <v>45045.555572083336</v>
      </c>
      <c r="Q352">
        <v>0.20270446</v>
      </c>
      <c r="R352">
        <v>0.26375999999999999</v>
      </c>
      <c r="S352">
        <v>-1.2211111E-2</v>
      </c>
    </row>
    <row r="353" spans="3:19" x14ac:dyDescent="0.3">
      <c r="C353" s="1">
        <v>45045.555572534722</v>
      </c>
      <c r="D353">
        <v>10.461446</v>
      </c>
      <c r="E353">
        <v>1.7675244999999999</v>
      </c>
      <c r="F353">
        <v>-0.25866212999999999</v>
      </c>
      <c r="G353" s="1">
        <v>45045.555572534722</v>
      </c>
      <c r="H353">
        <v>-0.29604414000000001</v>
      </c>
      <c r="I353">
        <v>0.28708192999999999</v>
      </c>
      <c r="J353">
        <v>-0.15528961999999999</v>
      </c>
      <c r="L353" s="2">
        <v>45045.555580972221</v>
      </c>
      <c r="M353">
        <v>-2.5387846999999999</v>
      </c>
      <c r="N353">
        <v>-8.7409809999999997</v>
      </c>
      <c r="O353">
        <v>-3.5054850000000002</v>
      </c>
      <c r="P353" s="1">
        <v>45045.555572106481</v>
      </c>
      <c r="Q353">
        <v>0.16485000999999999</v>
      </c>
      <c r="R353">
        <v>0.23689556000000001</v>
      </c>
      <c r="S353">
        <v>-3.1748890000000002E-2</v>
      </c>
    </row>
    <row r="354" spans="3:19" x14ac:dyDescent="0.3">
      <c r="C354" s="1">
        <v>45045.55557271991</v>
      </c>
      <c r="D354">
        <v>10.384805</v>
      </c>
      <c r="E354">
        <v>1.7866846000000001</v>
      </c>
      <c r="F354">
        <v>-0.19639160999999999</v>
      </c>
      <c r="G354" s="1">
        <v>45045.555572731479</v>
      </c>
      <c r="H354">
        <v>-0.29497886000000001</v>
      </c>
      <c r="I354">
        <v>0.29453877000000001</v>
      </c>
      <c r="J354">
        <v>-0.12279906</v>
      </c>
      <c r="L354" s="2">
        <v>45045.555580983797</v>
      </c>
      <c r="M354">
        <v>-2.5794627999999999</v>
      </c>
      <c r="N354">
        <v>-8.8079809999999998</v>
      </c>
      <c r="O354">
        <v>-3.3762726999999999</v>
      </c>
      <c r="P354" s="1">
        <v>45045.555572650461</v>
      </c>
      <c r="Q354">
        <v>0.106236674</v>
      </c>
      <c r="R354">
        <v>0.22224224000000001</v>
      </c>
      <c r="S354">
        <v>-3.6633335000000003E-2</v>
      </c>
    </row>
    <row r="355" spans="3:19" x14ac:dyDescent="0.3">
      <c r="C355" s="1">
        <v>45045.555572939818</v>
      </c>
      <c r="D355">
        <v>10.241104</v>
      </c>
      <c r="E355">
        <v>1.6525635999999999</v>
      </c>
      <c r="F355">
        <v>-6.7060549999999997E-2</v>
      </c>
      <c r="G355" s="1">
        <v>45045.555572951387</v>
      </c>
      <c r="H355">
        <v>-0.27899990000000002</v>
      </c>
      <c r="I355">
        <v>0.32756196999999998</v>
      </c>
      <c r="J355">
        <v>-5.9415832000000002E-2</v>
      </c>
      <c r="L355" s="2">
        <v>45045.555581469911</v>
      </c>
      <c r="M355">
        <v>-2.5220351000000001</v>
      </c>
      <c r="N355">
        <v>-8.9563349999999993</v>
      </c>
      <c r="O355">
        <v>-3.0987053000000002</v>
      </c>
      <c r="P355" s="1">
        <v>45045.555572650461</v>
      </c>
      <c r="Q355">
        <v>5.1286668000000001E-2</v>
      </c>
      <c r="R355">
        <v>0.21491556000000001</v>
      </c>
      <c r="S355">
        <v>-3.1748890000000002E-2</v>
      </c>
    </row>
    <row r="356" spans="3:19" x14ac:dyDescent="0.3">
      <c r="C356" s="1">
        <v>45045.555573136575</v>
      </c>
      <c r="D356">
        <v>10.073453000000001</v>
      </c>
      <c r="E356">
        <v>1.4513818999999999</v>
      </c>
      <c r="F356">
        <v>0.1820215</v>
      </c>
      <c r="G356" s="1">
        <v>45045.555573136575</v>
      </c>
      <c r="H356">
        <v>-0.26142302000000001</v>
      </c>
      <c r="I356">
        <v>0.39147785000000002</v>
      </c>
      <c r="J356">
        <v>5.5652996999999999E-3</v>
      </c>
      <c r="L356" s="2">
        <v>45045.55558197917</v>
      </c>
      <c r="M356">
        <v>-2.428715</v>
      </c>
      <c r="N356">
        <v>-8.9970130000000008</v>
      </c>
      <c r="O356">
        <v>-3.0293136000000001</v>
      </c>
      <c r="P356" s="1">
        <v>45045.555573136575</v>
      </c>
      <c r="Q356">
        <v>1.8316668000000001E-2</v>
      </c>
      <c r="R356">
        <v>0.21125223000000001</v>
      </c>
      <c r="S356">
        <v>-1.5874445000000001E-2</v>
      </c>
    </row>
    <row r="357" spans="3:19" x14ac:dyDescent="0.3">
      <c r="C357" s="1">
        <v>45045.555573379628</v>
      </c>
      <c r="D357">
        <v>9.8483210000000003</v>
      </c>
      <c r="E357">
        <v>1.2933106000000001</v>
      </c>
      <c r="F357">
        <v>0.45505371999999999</v>
      </c>
      <c r="G357" s="1">
        <v>45045.555573379628</v>
      </c>
      <c r="H357">
        <v>-0.23638932000000001</v>
      </c>
      <c r="I357">
        <v>0.4207726</v>
      </c>
      <c r="J357">
        <v>6.4154849999999999E-2</v>
      </c>
      <c r="L357" s="2">
        <v>45045.555582025459</v>
      </c>
      <c r="M357">
        <v>-2.3114667</v>
      </c>
      <c r="N357">
        <v>-8.8869430000000005</v>
      </c>
      <c r="O357">
        <v>-3.2470602999999998</v>
      </c>
      <c r="P357" s="1">
        <v>45045.555573136575</v>
      </c>
      <c r="Q357">
        <v>-7.3266670000000002E-3</v>
      </c>
      <c r="R357">
        <v>0.20636779</v>
      </c>
      <c r="S357">
        <v>-8.5477780000000007E-3</v>
      </c>
    </row>
    <row r="358" spans="3:19" x14ac:dyDescent="0.3">
      <c r="C358" s="1">
        <v>45045.555573576392</v>
      </c>
      <c r="D358">
        <v>9.7333590000000001</v>
      </c>
      <c r="E358">
        <v>1.3555812</v>
      </c>
      <c r="F358">
        <v>0.66102539999999999</v>
      </c>
      <c r="G358" s="1">
        <v>45045.555573587961</v>
      </c>
      <c r="H358">
        <v>-0.1783324</v>
      </c>
      <c r="I358">
        <v>0.33235567999999999</v>
      </c>
      <c r="J358">
        <v>9.7710679999999994E-2</v>
      </c>
      <c r="L358" s="2">
        <v>45045.555582499997</v>
      </c>
      <c r="M358">
        <v>-2.3545375000000002</v>
      </c>
      <c r="N358">
        <v>-8.8175519999999992</v>
      </c>
      <c r="O358">
        <v>-3.414558</v>
      </c>
      <c r="P358" s="1">
        <v>45045.555573136575</v>
      </c>
      <c r="Q358">
        <v>-4.5181114000000001E-2</v>
      </c>
      <c r="R358">
        <v>0.18438779</v>
      </c>
      <c r="S358">
        <v>4.8844446000000001E-3</v>
      </c>
    </row>
    <row r="359" spans="3:19" x14ac:dyDescent="0.3">
      <c r="C359" s="1">
        <v>45045.55557394676</v>
      </c>
      <c r="D359">
        <v>9.6806699999999992</v>
      </c>
      <c r="E359">
        <v>1.6142433</v>
      </c>
      <c r="F359">
        <v>0.70413579999999998</v>
      </c>
      <c r="G359" s="1">
        <v>45045.555573958336</v>
      </c>
      <c r="H359">
        <v>-8.6187034999999995E-2</v>
      </c>
      <c r="I359">
        <v>0.16031546999999999</v>
      </c>
      <c r="J359">
        <v>8.4927500000000003E-2</v>
      </c>
      <c r="L359" s="2">
        <v>45045.555583067129</v>
      </c>
      <c r="M359">
        <v>-2.4670002000000002</v>
      </c>
      <c r="N359">
        <v>-8.7409809999999997</v>
      </c>
      <c r="O359">
        <v>-3.6275191000000002</v>
      </c>
      <c r="P359" s="1">
        <v>45045.55557365741</v>
      </c>
      <c r="Q359">
        <v>-2.0758889999999999E-2</v>
      </c>
      <c r="R359">
        <v>0.14775445000000001</v>
      </c>
      <c r="S359">
        <v>1.099E-2</v>
      </c>
    </row>
    <row r="360" spans="3:19" x14ac:dyDescent="0.3">
      <c r="C360" s="1">
        <v>45045.555574062499</v>
      </c>
      <c r="D360">
        <v>9.7237799999999996</v>
      </c>
      <c r="E360">
        <v>1.7866846000000001</v>
      </c>
      <c r="F360">
        <v>0.53648439999999997</v>
      </c>
      <c r="G360" s="1">
        <v>45045.555574074075</v>
      </c>
      <c r="H360">
        <v>-3.0793279999999999E-2</v>
      </c>
      <c r="I360">
        <v>-3.7352631E-3</v>
      </c>
      <c r="J360">
        <v>4.6577979999999998E-2</v>
      </c>
      <c r="L360" s="2">
        <v>45045.555583078705</v>
      </c>
      <c r="M360">
        <v>-2.5411777</v>
      </c>
      <c r="N360">
        <v>-8.6883389999999991</v>
      </c>
      <c r="O360">
        <v>-3.7351960000000002</v>
      </c>
      <c r="P360" s="1">
        <v>45045.55557365741</v>
      </c>
      <c r="Q360">
        <v>5.9834446999999999E-2</v>
      </c>
      <c r="R360">
        <v>9.6467780000000003E-2</v>
      </c>
      <c r="S360">
        <v>-1.4653334E-2</v>
      </c>
    </row>
    <row r="361" spans="3:19" x14ac:dyDescent="0.3">
      <c r="C361" s="1">
        <v>45045.55557449074</v>
      </c>
      <c r="D361">
        <v>9.9393309999999992</v>
      </c>
      <c r="E361">
        <v>1.7962648000000001</v>
      </c>
      <c r="F361">
        <v>0.57959472999999995</v>
      </c>
      <c r="G361" s="1">
        <v>45045.55557449074</v>
      </c>
      <c r="H361">
        <v>-4.3576453000000001E-2</v>
      </c>
      <c r="I361">
        <v>-8.2564830000000006E-2</v>
      </c>
      <c r="J361">
        <v>2.7935851000000001E-2</v>
      </c>
      <c r="L361" s="2">
        <v>45045.555583541667</v>
      </c>
      <c r="M361">
        <v>-2.5579274000000001</v>
      </c>
      <c r="N361">
        <v>-8.6452679999999997</v>
      </c>
      <c r="O361">
        <v>-3.8380876000000002</v>
      </c>
      <c r="P361" s="1">
        <v>45045.555574155092</v>
      </c>
      <c r="Q361">
        <v>0.13065889999999999</v>
      </c>
      <c r="R361">
        <v>5.3728890000000001E-2</v>
      </c>
      <c r="S361">
        <v>-6.5939999999999999E-2</v>
      </c>
    </row>
    <row r="362" spans="3:19" x14ac:dyDescent="0.3">
      <c r="C362" s="1">
        <v>45045.55557449074</v>
      </c>
      <c r="D362">
        <v>10.073453000000001</v>
      </c>
      <c r="E362">
        <v>1.6286134000000001</v>
      </c>
      <c r="F362">
        <v>0.74724615000000005</v>
      </c>
      <c r="G362" s="1">
        <v>45045.555574502316</v>
      </c>
      <c r="H362">
        <v>-7.446912E-2</v>
      </c>
      <c r="I362">
        <v>-6.4987970000000006E-2</v>
      </c>
      <c r="J362">
        <v>3.9121129999999997E-2</v>
      </c>
      <c r="L362" s="2">
        <v>45045.555584583337</v>
      </c>
      <c r="M362">
        <v>-2.5962125999999999</v>
      </c>
      <c r="N362">
        <v>-8.6859459999999995</v>
      </c>
      <c r="O362">
        <v>-3.8668014999999998</v>
      </c>
      <c r="P362" s="1">
        <v>45045.555574166669</v>
      </c>
      <c r="Q362">
        <v>0.15386</v>
      </c>
      <c r="R362">
        <v>0</v>
      </c>
      <c r="S362">
        <v>-0.117226675</v>
      </c>
    </row>
    <row r="363" spans="3:19" x14ac:dyDescent="0.3">
      <c r="C363" s="1">
        <v>45045.555574733793</v>
      </c>
      <c r="D363">
        <v>10.183623000000001</v>
      </c>
      <c r="E363">
        <v>1.5136524</v>
      </c>
      <c r="F363">
        <v>0.51253420000000005</v>
      </c>
      <c r="G363" s="1">
        <v>45045.555574733793</v>
      </c>
      <c r="H363">
        <v>-8.0860710000000002E-2</v>
      </c>
      <c r="I363">
        <v>2.6624773000000001E-2</v>
      </c>
      <c r="J363">
        <v>6.4687475999999994E-2</v>
      </c>
      <c r="L363" s="2">
        <v>45045.555584606482</v>
      </c>
      <c r="M363">
        <v>-2.6033909999999998</v>
      </c>
      <c r="N363">
        <v>-8.7266244999999998</v>
      </c>
      <c r="O363">
        <v>-3.7998023000000001</v>
      </c>
      <c r="P363" s="1">
        <v>45045.555574675927</v>
      </c>
      <c r="Q363">
        <v>8.9141116000000006E-2</v>
      </c>
      <c r="R363">
        <v>-6.5939999999999999E-2</v>
      </c>
      <c r="S363">
        <v>-0.15630222999999999</v>
      </c>
    </row>
    <row r="364" spans="3:19" x14ac:dyDescent="0.3">
      <c r="C364" s="1">
        <v>45045.555574953702</v>
      </c>
      <c r="D364">
        <v>10.303374</v>
      </c>
      <c r="E364">
        <v>1.4130616</v>
      </c>
      <c r="F364">
        <v>0.49337405000000001</v>
      </c>
      <c r="G364" s="1">
        <v>45045.555574953702</v>
      </c>
      <c r="H364">
        <v>-0.11015548</v>
      </c>
      <c r="I364">
        <v>0.19280604000000001</v>
      </c>
      <c r="J364">
        <v>0.10783069000000001</v>
      </c>
      <c r="L364" s="2">
        <v>45045.555584618058</v>
      </c>
      <c r="M364">
        <v>-2.5244279999999999</v>
      </c>
      <c r="N364">
        <v>-8.7744809999999998</v>
      </c>
      <c r="O364">
        <v>-3.7447674000000002</v>
      </c>
      <c r="P364" s="1">
        <v>45045.555574687503</v>
      </c>
      <c r="Q364">
        <v>-6.3497780000000004E-2</v>
      </c>
      <c r="R364">
        <v>-0.12943779</v>
      </c>
      <c r="S364">
        <v>-0.17339778</v>
      </c>
    </row>
    <row r="365" spans="3:19" x14ac:dyDescent="0.3">
      <c r="C365" s="1">
        <v>45045.555575185186</v>
      </c>
      <c r="D365">
        <v>10.308165000000001</v>
      </c>
      <c r="E365">
        <v>1.3172607000000001</v>
      </c>
      <c r="F365">
        <v>0.72329589999999999</v>
      </c>
      <c r="G365" s="1">
        <v>45045.555575196762</v>
      </c>
      <c r="H365">
        <v>-0.14051552</v>
      </c>
      <c r="I365">
        <v>0.38402098000000001</v>
      </c>
      <c r="J365">
        <v>0.15470233999999999</v>
      </c>
      <c r="L365" s="2">
        <v>45045.555585104164</v>
      </c>
      <c r="M365">
        <v>-2.5052853000000002</v>
      </c>
      <c r="N365">
        <v>-8.7050889999999992</v>
      </c>
      <c r="O365">
        <v>-3.6873398000000002</v>
      </c>
      <c r="P365" s="1">
        <v>45045.555575219907</v>
      </c>
      <c r="Q365">
        <v>-0.19904110999999999</v>
      </c>
      <c r="R365">
        <v>-0.17950334000000001</v>
      </c>
      <c r="S365">
        <v>-0.16973445000000001</v>
      </c>
    </row>
    <row r="366" spans="3:19" x14ac:dyDescent="0.3">
      <c r="C366" s="1">
        <v>45045.555575671293</v>
      </c>
      <c r="D366">
        <v>10.150093</v>
      </c>
      <c r="E366">
        <v>1.3555812</v>
      </c>
      <c r="F366">
        <v>0.91010743000000005</v>
      </c>
      <c r="G366" s="1">
        <v>45045.555575682869</v>
      </c>
      <c r="H366">
        <v>-0.13199340000000001</v>
      </c>
      <c r="I366">
        <v>0.50386330000000001</v>
      </c>
      <c r="J366">
        <v>0.18026867999999999</v>
      </c>
      <c r="L366" s="2">
        <v>45045.555585115741</v>
      </c>
      <c r="M366">
        <v>-2.4646072000000001</v>
      </c>
      <c r="N366">
        <v>-8.6644109999999994</v>
      </c>
      <c r="O366">
        <v>-3.6490545000000001</v>
      </c>
      <c r="P366" s="1">
        <v>45045.555575243059</v>
      </c>
      <c r="Q366">
        <v>-0.26375999999999999</v>
      </c>
      <c r="R366">
        <v>-0.20514667</v>
      </c>
      <c r="S366">
        <v>-0.13676445000000001</v>
      </c>
    </row>
    <row r="367" spans="3:19" x14ac:dyDescent="0.3">
      <c r="C367" s="1">
        <v>45045.555575682869</v>
      </c>
      <c r="D367">
        <v>10.049502</v>
      </c>
      <c r="E367">
        <v>1.5232325</v>
      </c>
      <c r="F367">
        <v>1.0729687999999999</v>
      </c>
      <c r="G367" s="1">
        <v>45045.555575694445</v>
      </c>
      <c r="H367">
        <v>-0.10056809999999999</v>
      </c>
      <c r="I367">
        <v>0.50333064999999999</v>
      </c>
      <c r="J367">
        <v>0.17760550999999999</v>
      </c>
      <c r="L367" s="2">
        <v>45045.555585624999</v>
      </c>
      <c r="M367">
        <v>-2.3784657</v>
      </c>
      <c r="N367">
        <v>-8.7098739999999992</v>
      </c>
      <c r="O367">
        <v>-3.5916269999999999</v>
      </c>
      <c r="P367" s="1">
        <v>45045.555575254628</v>
      </c>
      <c r="Q367">
        <v>-0.25887557999999999</v>
      </c>
      <c r="R367">
        <v>-0.20758889999999999</v>
      </c>
      <c r="S367">
        <v>-8.5477784000000001E-2</v>
      </c>
    </row>
    <row r="368" spans="3:19" x14ac:dyDescent="0.3">
      <c r="C368" s="1">
        <v>45045.555575995371</v>
      </c>
      <c r="D368">
        <v>10.025551999999999</v>
      </c>
      <c r="E368">
        <v>1.6238233</v>
      </c>
      <c r="F368">
        <v>1.2118800000000001</v>
      </c>
      <c r="G368" s="1">
        <v>45045.555575995371</v>
      </c>
      <c r="H368">
        <v>-7.1273329999999996E-2</v>
      </c>
      <c r="I368">
        <v>0.39627152999999998</v>
      </c>
      <c r="J368">
        <v>0.15789813</v>
      </c>
      <c r="L368" s="2">
        <v>45045.55558615741</v>
      </c>
      <c r="M368">
        <v>-2.3928227</v>
      </c>
      <c r="N368">
        <v>-8.7003029999999999</v>
      </c>
      <c r="O368">
        <v>-3.5437702999999998</v>
      </c>
      <c r="P368" s="1">
        <v>45045.555575729166</v>
      </c>
      <c r="Q368">
        <v>-0.21369445000000001</v>
      </c>
      <c r="R368">
        <v>-0.17828223000000001</v>
      </c>
      <c r="S368">
        <v>-3.6633335000000003E-2</v>
      </c>
    </row>
    <row r="369" spans="3:19" x14ac:dyDescent="0.3">
      <c r="C369" s="1">
        <v>45045.555576192128</v>
      </c>
      <c r="D369">
        <v>10.063872</v>
      </c>
      <c r="E369">
        <v>1.7100439999999999</v>
      </c>
      <c r="F369">
        <v>1.2597803000000001</v>
      </c>
      <c r="G369" s="1">
        <v>45045.555576203704</v>
      </c>
      <c r="H369">
        <v>-4.783751E-2</v>
      </c>
      <c r="I369">
        <v>0.24979768999999999</v>
      </c>
      <c r="J369">
        <v>0.13179915</v>
      </c>
      <c r="L369" s="2">
        <v>45045.555586678238</v>
      </c>
      <c r="M369">
        <v>-2.4071796000000001</v>
      </c>
      <c r="N369">
        <v>-8.6787679999999998</v>
      </c>
      <c r="O369">
        <v>-3.5389848000000002</v>
      </c>
      <c r="P369" s="1">
        <v>45045.555575740742</v>
      </c>
      <c r="Q369">
        <v>-0.13798556000000001</v>
      </c>
      <c r="R369">
        <v>-0.12821667</v>
      </c>
      <c r="S369">
        <v>-2.4422223000000001E-3</v>
      </c>
    </row>
    <row r="370" spans="3:19" x14ac:dyDescent="0.3">
      <c r="C370" s="1">
        <v>45045.555576446757</v>
      </c>
      <c r="D370">
        <v>9.9872320000000006</v>
      </c>
      <c r="E370">
        <v>1.7339941999999999</v>
      </c>
      <c r="F370">
        <v>1.2070898999999999</v>
      </c>
      <c r="G370" s="1">
        <v>45045.555576446757</v>
      </c>
      <c r="H370">
        <v>-2.7064853999999999E-2</v>
      </c>
      <c r="I370">
        <v>0.13102069999999999</v>
      </c>
      <c r="J370">
        <v>0.10996122</v>
      </c>
      <c r="L370" s="2">
        <v>45045.555586736111</v>
      </c>
      <c r="M370">
        <v>-2.4430717999999998</v>
      </c>
      <c r="N370">
        <v>-8.6859459999999995</v>
      </c>
      <c r="O370">
        <v>-3.562913</v>
      </c>
      <c r="P370" s="1">
        <v>45045.555576250001</v>
      </c>
      <c r="Q370">
        <v>-3.2969999999999999E-2</v>
      </c>
      <c r="R370">
        <v>-4.6402222999999999E-2</v>
      </c>
      <c r="S370">
        <v>0</v>
      </c>
    </row>
    <row r="371" spans="3:19" x14ac:dyDescent="0.3">
      <c r="C371" s="1">
        <v>45045.555576597224</v>
      </c>
      <c r="D371">
        <v>9.8914310000000008</v>
      </c>
      <c r="E371">
        <v>1.7818946</v>
      </c>
      <c r="F371">
        <v>1.1160791000000001</v>
      </c>
      <c r="G371" s="1">
        <v>45045.555576747684</v>
      </c>
      <c r="H371">
        <v>-1.2149043999999999E-2</v>
      </c>
      <c r="I371">
        <v>7.0833579999999993E-2</v>
      </c>
      <c r="J371">
        <v>8.5462189999999993E-2</v>
      </c>
      <c r="L371" s="2">
        <v>45045.555587222225</v>
      </c>
      <c r="M371">
        <v>-2.5411777</v>
      </c>
      <c r="N371">
        <v>-8.7218389999999992</v>
      </c>
      <c r="O371">
        <v>-3.5916269999999999</v>
      </c>
      <c r="P371" s="1">
        <v>45045.555576261577</v>
      </c>
      <c r="Q371">
        <v>8.6698890000000001E-2</v>
      </c>
      <c r="R371">
        <v>2.6864445000000001E-2</v>
      </c>
      <c r="S371">
        <v>1.099E-2</v>
      </c>
    </row>
    <row r="372" spans="3:19" x14ac:dyDescent="0.3">
      <c r="C372" s="1">
        <v>45045.555576944447</v>
      </c>
      <c r="D372">
        <v>9.8914310000000008</v>
      </c>
      <c r="E372">
        <v>1.8345851</v>
      </c>
      <c r="F372">
        <v>1.0777588</v>
      </c>
      <c r="G372" s="1">
        <v>45045.555576956016</v>
      </c>
      <c r="H372">
        <v>-9.4858830000000005E-3</v>
      </c>
      <c r="I372">
        <v>6.4974619999999997E-2</v>
      </c>
      <c r="J372">
        <v>6.1493739999999998E-2</v>
      </c>
      <c r="L372" s="2">
        <v>45045.55558724537</v>
      </c>
      <c r="M372">
        <v>-2.6560329999999999</v>
      </c>
      <c r="N372">
        <v>-8.7696950000000005</v>
      </c>
      <c r="O372">
        <v>-3.6203406</v>
      </c>
      <c r="P372" s="1">
        <v>45045.55557675926</v>
      </c>
      <c r="Q372">
        <v>0.14775445000000001</v>
      </c>
      <c r="R372">
        <v>6.7161109999999996E-2</v>
      </c>
      <c r="S372">
        <v>9.7688889999999994E-3</v>
      </c>
    </row>
    <row r="373" spans="3:19" x14ac:dyDescent="0.3">
      <c r="C373" s="1">
        <v>45045.555577233798</v>
      </c>
      <c r="D373">
        <v>9.8962210000000006</v>
      </c>
      <c r="E373">
        <v>1.8154249</v>
      </c>
      <c r="F373">
        <v>0.97716800000000004</v>
      </c>
      <c r="G373" s="1">
        <v>45045.555577233798</v>
      </c>
      <c r="H373">
        <v>-2.7595379999999999E-2</v>
      </c>
      <c r="I373">
        <v>0.10492203999999999</v>
      </c>
      <c r="J373">
        <v>4.3384243000000003E-2</v>
      </c>
      <c r="L373" s="2">
        <v>45045.555587696763</v>
      </c>
      <c r="M373">
        <v>-2.6871396999999999</v>
      </c>
      <c r="N373">
        <v>-8.8151589999999995</v>
      </c>
      <c r="O373">
        <v>-3.546163</v>
      </c>
      <c r="P373" s="1">
        <v>45045.555576805556</v>
      </c>
      <c r="Q373">
        <v>0.15874445000000001</v>
      </c>
      <c r="R373">
        <v>7.6929999999999998E-2</v>
      </c>
      <c r="S373">
        <v>-1.3432222000000001E-2</v>
      </c>
    </row>
    <row r="374" spans="3:19" x14ac:dyDescent="0.3">
      <c r="C374" s="1">
        <v>45045.55557733796</v>
      </c>
      <c r="D374">
        <v>9.9393309999999992</v>
      </c>
      <c r="E374">
        <v>1.7292042000000001</v>
      </c>
      <c r="F374">
        <v>0.99153809999999998</v>
      </c>
      <c r="G374" s="1">
        <v>45045.555577349536</v>
      </c>
      <c r="H374">
        <v>-6.2749100000000002E-2</v>
      </c>
      <c r="I374">
        <v>0.16510949</v>
      </c>
      <c r="J374">
        <v>4.072108E-2</v>
      </c>
      <c r="L374" s="2">
        <v>45045.555588229166</v>
      </c>
      <c r="M374">
        <v>-2.7038896000000001</v>
      </c>
      <c r="N374">
        <v>-8.7816589999999994</v>
      </c>
      <c r="O374">
        <v>-3.481557</v>
      </c>
      <c r="P374" s="1">
        <v>45045.555576828701</v>
      </c>
      <c r="Q374">
        <v>0.12089001000000001</v>
      </c>
      <c r="R374">
        <v>6.2276669999999999E-2</v>
      </c>
      <c r="S374">
        <v>-5.6171110000000003E-2</v>
      </c>
    </row>
    <row r="375" spans="3:19" x14ac:dyDescent="0.3">
      <c r="C375" s="1">
        <v>45045.555577627318</v>
      </c>
      <c r="D375">
        <v>9.8531099999999991</v>
      </c>
      <c r="E375">
        <v>1.6477735</v>
      </c>
      <c r="F375">
        <v>1.2118800000000001</v>
      </c>
      <c r="G375" s="1">
        <v>45045.555577638886</v>
      </c>
      <c r="H375">
        <v>-9.1511239999999994E-2</v>
      </c>
      <c r="I375">
        <v>0.23541695000000001</v>
      </c>
      <c r="J375">
        <v>5.3504255000000001E-2</v>
      </c>
      <c r="L375" s="2">
        <v>45045.555588240743</v>
      </c>
      <c r="M375">
        <v>-2.6416762</v>
      </c>
      <c r="N375">
        <v>-8.7242320000000007</v>
      </c>
      <c r="O375">
        <v>-3.4313075999999998</v>
      </c>
      <c r="P375" s="1">
        <v>45045.555577303239</v>
      </c>
      <c r="Q375">
        <v>9.8910003999999996E-2</v>
      </c>
      <c r="R375">
        <v>2.8085556000000001E-2</v>
      </c>
      <c r="S375">
        <v>-8.7919999999999998E-2</v>
      </c>
    </row>
    <row r="376" spans="3:19" x14ac:dyDescent="0.3">
      <c r="C376" s="1">
        <v>45045.555577777777</v>
      </c>
      <c r="D376">
        <v>9.8052100000000006</v>
      </c>
      <c r="E376">
        <v>1.5519727000000001</v>
      </c>
      <c r="F376">
        <v>1.4753320999999999</v>
      </c>
      <c r="G376" s="1">
        <v>45045.555577789353</v>
      </c>
      <c r="H376">
        <v>-0.110686004</v>
      </c>
      <c r="I376">
        <v>0.30412646999999998</v>
      </c>
      <c r="J376">
        <v>7.8005335999999995E-2</v>
      </c>
      <c r="L376" s="2">
        <v>45045.555588738425</v>
      </c>
      <c r="M376">
        <v>-2.5938199000000002</v>
      </c>
      <c r="N376">
        <v>-8.6165540000000007</v>
      </c>
      <c r="O376">
        <v>-3.4025938999999998</v>
      </c>
      <c r="P376" s="1">
        <v>45045.555577314815</v>
      </c>
      <c r="Q376">
        <v>9.8910003999999996E-2</v>
      </c>
      <c r="R376">
        <v>-1.7095556000000001E-2</v>
      </c>
      <c r="S376">
        <v>-0.11600555999999999</v>
      </c>
    </row>
    <row r="377" spans="3:19" x14ac:dyDescent="0.3">
      <c r="C377" s="1">
        <v>45045.555578206018</v>
      </c>
      <c r="D377">
        <v>9.8962210000000006</v>
      </c>
      <c r="E377">
        <v>1.4082716</v>
      </c>
      <c r="F377">
        <v>1.6238233</v>
      </c>
      <c r="G377" s="1">
        <v>45045.555578206018</v>
      </c>
      <c r="H377">
        <v>-0.12879550000000001</v>
      </c>
      <c r="I377">
        <v>0.35312863999999999</v>
      </c>
      <c r="J377">
        <v>0.106767476</v>
      </c>
      <c r="L377" s="2">
        <v>45045.555588773146</v>
      </c>
      <c r="M377">
        <v>-2.5387846999999999</v>
      </c>
      <c r="N377">
        <v>-8.6715890000000009</v>
      </c>
      <c r="O377">
        <v>-3.3643086000000002</v>
      </c>
      <c r="P377" s="1">
        <v>45045.555577812498</v>
      </c>
      <c r="Q377">
        <v>0.102573335</v>
      </c>
      <c r="R377">
        <v>-4.6402222999999999E-2</v>
      </c>
      <c r="S377">
        <v>-0.11600555999999999</v>
      </c>
    </row>
    <row r="378" spans="3:19" x14ac:dyDescent="0.3">
      <c r="C378" s="1">
        <v>45045.55557837963</v>
      </c>
      <c r="D378">
        <v>9.9537019999999998</v>
      </c>
      <c r="E378">
        <v>1.1975098</v>
      </c>
      <c r="F378">
        <v>1.8681152999999999</v>
      </c>
      <c r="G378" s="1">
        <v>45045.555578391206</v>
      </c>
      <c r="H378">
        <v>-0.14690500000000001</v>
      </c>
      <c r="I378">
        <v>0.38242343000000001</v>
      </c>
      <c r="J378">
        <v>0.13073593</v>
      </c>
      <c r="L378" s="2">
        <v>45045.55558925926</v>
      </c>
      <c r="M378">
        <v>-2.5459632999999999</v>
      </c>
      <c r="N378">
        <v>-8.6931250000000002</v>
      </c>
      <c r="O378">
        <v>-3.4432719000000001</v>
      </c>
      <c r="P378" s="1">
        <v>45045.555577812498</v>
      </c>
      <c r="Q378">
        <v>5.4950002999999997E-2</v>
      </c>
      <c r="R378">
        <v>-6.960334E-2</v>
      </c>
      <c r="S378">
        <v>-0.106236674</v>
      </c>
    </row>
    <row r="379" spans="3:19" x14ac:dyDescent="0.3">
      <c r="C379" s="1">
        <v>45045.555578611114</v>
      </c>
      <c r="D379">
        <v>9.9441210000000009</v>
      </c>
      <c r="E379">
        <v>1.0729687999999999</v>
      </c>
      <c r="F379">
        <v>2.1219872999999998</v>
      </c>
      <c r="G379" s="1">
        <v>45045.555578611114</v>
      </c>
      <c r="H379">
        <v>-0.15116607000000001</v>
      </c>
      <c r="I379">
        <v>0.39467396999999999</v>
      </c>
      <c r="J379">
        <v>0.15257385000000001</v>
      </c>
      <c r="L379" s="2">
        <v>45045.555589791664</v>
      </c>
      <c r="M379">
        <v>-2.5603201000000002</v>
      </c>
      <c r="N379">
        <v>-8.6955179999999999</v>
      </c>
      <c r="O379">
        <v>-3.5006995000000001</v>
      </c>
      <c r="P379" s="1">
        <v>45045.555578310188</v>
      </c>
      <c r="Q379">
        <v>-1.099E-2</v>
      </c>
      <c r="R379">
        <v>-8.3035559999999994E-2</v>
      </c>
      <c r="S379">
        <v>-8.1814445999999999E-2</v>
      </c>
    </row>
    <row r="380" spans="3:19" x14ac:dyDescent="0.3">
      <c r="C380" s="1">
        <v>45045.555578749998</v>
      </c>
      <c r="D380">
        <v>9.9441210000000009</v>
      </c>
      <c r="E380">
        <v>1.0202783</v>
      </c>
      <c r="F380">
        <v>2.2561084999999999</v>
      </c>
      <c r="G380" s="1">
        <v>45045.555578761574</v>
      </c>
      <c r="H380">
        <v>-0.13731763</v>
      </c>
      <c r="I380">
        <v>0.35845496999999998</v>
      </c>
      <c r="J380">
        <v>0.16162860000000001</v>
      </c>
      <c r="L380" s="2">
        <v>45045.555590300923</v>
      </c>
      <c r="M380">
        <v>-2.5722844999999999</v>
      </c>
      <c r="N380">
        <v>-8.7768739999999994</v>
      </c>
      <c r="O380">
        <v>-3.562913</v>
      </c>
      <c r="P380" s="1">
        <v>45045.555578333333</v>
      </c>
      <c r="Q380">
        <v>-2.8085556000000001E-2</v>
      </c>
      <c r="R380">
        <v>-9.1583334000000002E-2</v>
      </c>
      <c r="S380">
        <v>-6.3497780000000004E-2</v>
      </c>
    </row>
    <row r="381" spans="3:19" x14ac:dyDescent="0.3">
      <c r="C381" s="1">
        <v>45045.555579016203</v>
      </c>
      <c r="D381">
        <v>9.8531099999999991</v>
      </c>
      <c r="E381">
        <v>0.9532178</v>
      </c>
      <c r="F381">
        <v>2.193838</v>
      </c>
      <c r="G381" s="1">
        <v>45045.555579016203</v>
      </c>
      <c r="H381">
        <v>-0.10962073999999999</v>
      </c>
      <c r="I381">
        <v>0.26311380000000001</v>
      </c>
      <c r="J381">
        <v>0.16003070999999999</v>
      </c>
      <c r="L381" s="2">
        <v>45045.555590335651</v>
      </c>
      <c r="M381">
        <v>-2.5076779999999999</v>
      </c>
      <c r="N381">
        <v>-8.7098739999999992</v>
      </c>
      <c r="O381">
        <v>-3.5270207</v>
      </c>
      <c r="P381" s="1">
        <v>45045.555578344909</v>
      </c>
      <c r="Q381">
        <v>-2.198E-2</v>
      </c>
      <c r="R381">
        <v>-8.4256670000000006E-2</v>
      </c>
      <c r="S381">
        <v>-5.8613338000000001E-2</v>
      </c>
    </row>
    <row r="382" spans="3:19" x14ac:dyDescent="0.3">
      <c r="C382" s="1">
        <v>45045.555579340275</v>
      </c>
      <c r="D382">
        <v>9.7237799999999996</v>
      </c>
      <c r="E382">
        <v>0.91010743000000005</v>
      </c>
      <c r="F382">
        <v>2.2034180000000001</v>
      </c>
      <c r="G382" s="1">
        <v>45045.555579351851</v>
      </c>
      <c r="H382">
        <v>-8.1391229999999995E-2</v>
      </c>
      <c r="I382">
        <v>0.16617475000000001</v>
      </c>
      <c r="J382">
        <v>0.15683491999999999</v>
      </c>
      <c r="L382" s="2">
        <v>45045.555590833334</v>
      </c>
      <c r="M382">
        <v>-2.4933212</v>
      </c>
      <c r="N382">
        <v>-8.7744809999999998</v>
      </c>
      <c r="O382">
        <v>-3.5174493999999998</v>
      </c>
      <c r="P382" s="1">
        <v>45045.555578854168</v>
      </c>
      <c r="Q382">
        <v>-2.3201111999999999E-2</v>
      </c>
      <c r="R382">
        <v>-7.8151113999999994E-2</v>
      </c>
      <c r="S382">
        <v>-6.2276669999999999E-2</v>
      </c>
    </row>
    <row r="383" spans="3:19" x14ac:dyDescent="0.3">
      <c r="C383" s="1">
        <v>45045.555579548614</v>
      </c>
      <c r="D383">
        <v>9.7189890000000005</v>
      </c>
      <c r="E383">
        <v>0.92926763999999995</v>
      </c>
      <c r="F383">
        <v>2.0836670000000002</v>
      </c>
      <c r="G383" s="1">
        <v>45045.555579560183</v>
      </c>
      <c r="H383">
        <v>-5.4226986999999997E-2</v>
      </c>
      <c r="I383">
        <v>0.10172625</v>
      </c>
      <c r="J383">
        <v>0.15523702</v>
      </c>
      <c r="L383" s="2">
        <v>45045.555590868054</v>
      </c>
      <c r="M383">
        <v>-2.5316063999999998</v>
      </c>
      <c r="N383">
        <v>-8.7960159999999998</v>
      </c>
      <c r="O383">
        <v>-3.5078779999999998</v>
      </c>
      <c r="P383" s="1">
        <v>45045.555578877313</v>
      </c>
      <c r="Q383">
        <v>-1.5874445000000001E-2</v>
      </c>
      <c r="R383">
        <v>-7.2045559999999995E-2</v>
      </c>
      <c r="S383">
        <v>-6.5939999999999999E-2</v>
      </c>
    </row>
    <row r="384" spans="3:19" x14ac:dyDescent="0.3">
      <c r="C384" s="1">
        <v>45045.555579664353</v>
      </c>
      <c r="D384">
        <v>10.025551999999999</v>
      </c>
      <c r="E384">
        <v>1.1687696000000001</v>
      </c>
      <c r="F384">
        <v>1.7579445</v>
      </c>
      <c r="G384" s="1">
        <v>45045.555579675929</v>
      </c>
      <c r="H384">
        <v>-2.8128011000000001E-2</v>
      </c>
      <c r="I384">
        <v>1.5439827999999999E-2</v>
      </c>
      <c r="J384">
        <v>0.14085595000000001</v>
      </c>
      <c r="L384" s="2">
        <v>45045.555591365737</v>
      </c>
      <c r="M384">
        <v>-2.5459632999999999</v>
      </c>
      <c r="N384">
        <v>-8.8701934999999992</v>
      </c>
      <c r="O384">
        <v>-3.4648072999999999</v>
      </c>
      <c r="P384" s="1">
        <v>45045.555579398148</v>
      </c>
      <c r="Q384">
        <v>-9.7688889999999994E-3</v>
      </c>
      <c r="R384">
        <v>-8.0593339999999999E-2</v>
      </c>
      <c r="S384">
        <v>-8.1814445999999999E-2</v>
      </c>
    </row>
    <row r="385" spans="3:19" x14ac:dyDescent="0.3">
      <c r="C385" s="1">
        <v>45045.555580011576</v>
      </c>
      <c r="D385">
        <v>10.557245999999999</v>
      </c>
      <c r="E385">
        <v>1.331631</v>
      </c>
      <c r="F385">
        <v>1.6094531999999999</v>
      </c>
      <c r="G385" s="1">
        <v>45045.555580011576</v>
      </c>
      <c r="H385">
        <v>-9.4858830000000005E-3</v>
      </c>
      <c r="I385">
        <v>-0.116652966</v>
      </c>
      <c r="J385">
        <v>8.6527450000000006E-2</v>
      </c>
      <c r="L385" s="2">
        <v>45045.555592395831</v>
      </c>
      <c r="M385">
        <v>-2.5172493</v>
      </c>
      <c r="N385">
        <v>-8.7912300000000005</v>
      </c>
      <c r="O385">
        <v>-3.4384860000000002</v>
      </c>
      <c r="P385" s="1">
        <v>45045.555579398148</v>
      </c>
      <c r="Q385">
        <v>-9.7688889999999994E-3</v>
      </c>
      <c r="R385">
        <v>-8.0593339999999999E-2</v>
      </c>
      <c r="S385">
        <v>-0.10013112</v>
      </c>
    </row>
    <row r="386" spans="3:19" x14ac:dyDescent="0.3">
      <c r="C386" s="1">
        <v>45045.55558025463</v>
      </c>
      <c r="D386">
        <v>10.6817875</v>
      </c>
      <c r="E386">
        <v>1.2789404</v>
      </c>
      <c r="F386">
        <v>1.6621436000000001</v>
      </c>
      <c r="G386" s="1">
        <v>45045.55558028935</v>
      </c>
      <c r="H386">
        <v>3.2972905000000002E-3</v>
      </c>
      <c r="I386">
        <v>-0.23596258000000001</v>
      </c>
      <c r="J386">
        <v>1.2491575E-2</v>
      </c>
      <c r="L386" s="2">
        <v>45045.555592430559</v>
      </c>
      <c r="M386">
        <v>-2.4933212</v>
      </c>
      <c r="N386">
        <v>-8.7242320000000007</v>
      </c>
      <c r="O386">
        <v>-3.3667014000000002</v>
      </c>
      <c r="P386" s="1">
        <v>45045.55557989583</v>
      </c>
      <c r="Q386">
        <v>-2.0758889999999999E-2</v>
      </c>
      <c r="R386">
        <v>-8.0593339999999999E-2</v>
      </c>
      <c r="S386">
        <v>-0.12577443999999999</v>
      </c>
    </row>
    <row r="387" spans="3:19" x14ac:dyDescent="0.3">
      <c r="C387" s="1">
        <v>45045.555580555556</v>
      </c>
      <c r="D387">
        <v>10.461446</v>
      </c>
      <c r="E387">
        <v>1.0777588</v>
      </c>
      <c r="F387">
        <v>1.6621436000000001</v>
      </c>
      <c r="G387" s="1">
        <v>45045.555580567132</v>
      </c>
      <c r="H387">
        <v>1.1819405999999999E-2</v>
      </c>
      <c r="I387">
        <v>-0.19708043</v>
      </c>
      <c r="J387">
        <v>-2.692321E-2</v>
      </c>
      <c r="L387" s="2">
        <v>45045.555592453704</v>
      </c>
      <c r="M387">
        <v>-2.5483560000000001</v>
      </c>
      <c r="N387">
        <v>-8.7003029999999999</v>
      </c>
      <c r="O387">
        <v>-3.3355947000000001</v>
      </c>
      <c r="P387" s="1">
        <v>45045.555579907406</v>
      </c>
      <c r="Q387">
        <v>-3.5412222E-2</v>
      </c>
      <c r="R387">
        <v>-8.7919999999999998E-2</v>
      </c>
      <c r="S387">
        <v>-0.14531222999999999</v>
      </c>
    </row>
    <row r="388" spans="3:19" x14ac:dyDescent="0.3">
      <c r="C388" s="1">
        <v>45045.555580879627</v>
      </c>
      <c r="D388">
        <v>10.116562999999999</v>
      </c>
      <c r="E388">
        <v>0.85741705000000001</v>
      </c>
      <c r="F388">
        <v>1.6286134000000001</v>
      </c>
      <c r="G388" s="1">
        <v>45045.555580879627</v>
      </c>
      <c r="H388">
        <v>1.6080463E-2</v>
      </c>
      <c r="I388">
        <v>-2.3442325999999999E-2</v>
      </c>
      <c r="J388">
        <v>-1.8933726000000001E-2</v>
      </c>
      <c r="L388" s="2">
        <v>45045.555592916666</v>
      </c>
      <c r="M388">
        <v>-2.5316063999999998</v>
      </c>
      <c r="N388">
        <v>-8.6572320000000005</v>
      </c>
      <c r="O388">
        <v>-3.4456646000000002</v>
      </c>
      <c r="P388" s="1">
        <v>45045.555579918982</v>
      </c>
      <c r="Q388">
        <v>-7.9372230000000002E-2</v>
      </c>
      <c r="R388">
        <v>-9.6467780000000003E-2</v>
      </c>
      <c r="S388">
        <v>-0.14409110999999999</v>
      </c>
    </row>
    <row r="389" spans="3:19" x14ac:dyDescent="0.3">
      <c r="C389" s="1">
        <v>45045.555580891203</v>
      </c>
      <c r="D389">
        <v>9.8626909999999999</v>
      </c>
      <c r="E389">
        <v>0.76161623000000001</v>
      </c>
      <c r="F389">
        <v>1.7914747</v>
      </c>
      <c r="G389" s="1">
        <v>45045.555580891203</v>
      </c>
      <c r="H389">
        <v>1.2884671E-2</v>
      </c>
      <c r="I389">
        <v>0.15712000000000001</v>
      </c>
      <c r="J389">
        <v>1.5154736E-2</v>
      </c>
      <c r="L389" s="2">
        <v>45045.555592939818</v>
      </c>
      <c r="M389">
        <v>-2.5531418000000001</v>
      </c>
      <c r="N389">
        <v>-8.7481589999999994</v>
      </c>
      <c r="O389">
        <v>-3.4265219999999998</v>
      </c>
      <c r="P389" s="1">
        <v>45045.555580949076</v>
      </c>
      <c r="Q389">
        <v>-0.13432222999999999</v>
      </c>
      <c r="R389">
        <v>-0.11112112</v>
      </c>
      <c r="S389">
        <v>-0.12577443999999999</v>
      </c>
    </row>
    <row r="390" spans="3:19" x14ac:dyDescent="0.3">
      <c r="C390" s="1">
        <v>45045.555581134256</v>
      </c>
      <c r="D390">
        <v>9.7716799999999999</v>
      </c>
      <c r="E390">
        <v>0.75203615000000001</v>
      </c>
      <c r="F390">
        <v>1.9255958</v>
      </c>
      <c r="G390" s="1">
        <v>45045.555581134256</v>
      </c>
      <c r="H390">
        <v>7.5583485999999997E-3</v>
      </c>
      <c r="I390">
        <v>0.25033063</v>
      </c>
      <c r="J390">
        <v>3.6992657999999998E-2</v>
      </c>
      <c r="L390" s="2">
        <v>45045.555593472222</v>
      </c>
      <c r="M390">
        <v>-2.5196423999999999</v>
      </c>
      <c r="N390">
        <v>-8.7074809999999996</v>
      </c>
      <c r="O390">
        <v>-3.4073793999999999</v>
      </c>
      <c r="P390" s="1">
        <v>45045.555580949076</v>
      </c>
      <c r="Q390">
        <v>-0.18316667</v>
      </c>
      <c r="R390">
        <v>-0.14897557</v>
      </c>
      <c r="S390">
        <v>-0.106236674</v>
      </c>
    </row>
    <row r="391" spans="3:19" x14ac:dyDescent="0.3">
      <c r="C391" s="1">
        <v>45045.555581284723</v>
      </c>
      <c r="D391">
        <v>9.7716799999999999</v>
      </c>
      <c r="E391">
        <v>0.86699709999999997</v>
      </c>
      <c r="F391">
        <v>1.949546</v>
      </c>
      <c r="G391" s="1">
        <v>45045.555581296299</v>
      </c>
      <c r="H391">
        <v>1.6993938000000001E-3</v>
      </c>
      <c r="I391">
        <v>0.24766748</v>
      </c>
      <c r="J391">
        <v>3.8057920000000002E-2</v>
      </c>
      <c r="L391" s="2">
        <v>45045.55559398148</v>
      </c>
      <c r="M391">
        <v>-2.5004997000000002</v>
      </c>
      <c r="N391">
        <v>-8.5615199999999998</v>
      </c>
      <c r="O391">
        <v>-3.3738800000000002</v>
      </c>
      <c r="P391" s="1">
        <v>45045.555580983797</v>
      </c>
      <c r="Q391">
        <v>-0.24178000999999999</v>
      </c>
      <c r="R391">
        <v>-0.18072446</v>
      </c>
      <c r="S391">
        <v>-7.9372230000000002E-2</v>
      </c>
    </row>
    <row r="392" spans="3:19" x14ac:dyDescent="0.3">
      <c r="C392" s="1">
        <v>45045.55558177083</v>
      </c>
      <c r="D392">
        <v>9.7668909999999993</v>
      </c>
      <c r="E392">
        <v>1.0298585</v>
      </c>
      <c r="F392">
        <v>1.9543360000000001</v>
      </c>
      <c r="G392" s="1">
        <v>45045.555581782406</v>
      </c>
      <c r="H392">
        <v>3.2972905000000002E-3</v>
      </c>
      <c r="I392">
        <v>0.20132849</v>
      </c>
      <c r="J392">
        <v>3.0068439999999998E-2</v>
      </c>
      <c r="L392" s="2">
        <v>45045.555594016201</v>
      </c>
      <c r="M392">
        <v>-2.5292134000000002</v>
      </c>
      <c r="N392">
        <v>-8.5639120000000002</v>
      </c>
      <c r="O392">
        <v>-3.4911281999999999</v>
      </c>
      <c r="P392" s="1">
        <v>45045.555580983797</v>
      </c>
      <c r="Q392">
        <v>-0.24544334000000001</v>
      </c>
      <c r="R392">
        <v>-0.17339778</v>
      </c>
      <c r="S392">
        <v>-3.9075556999999997E-2</v>
      </c>
    </row>
    <row r="393" spans="3:19" x14ac:dyDescent="0.3">
      <c r="C393" s="1">
        <v>45045.555581782406</v>
      </c>
      <c r="D393">
        <v>9.8339510000000008</v>
      </c>
      <c r="E393">
        <v>1.1591895000000001</v>
      </c>
      <c r="F393">
        <v>2.0166065999999998</v>
      </c>
      <c r="G393" s="1">
        <v>45045.555581782406</v>
      </c>
      <c r="H393">
        <v>1.1286773999999999E-2</v>
      </c>
      <c r="I393">
        <v>0.12569469999999999</v>
      </c>
      <c r="J393">
        <v>2.1546325000000002E-2</v>
      </c>
      <c r="L393" s="2">
        <v>45045.555594479163</v>
      </c>
      <c r="M393">
        <v>-2.5268207</v>
      </c>
      <c r="N393">
        <v>-8.6787679999999998</v>
      </c>
      <c r="O393">
        <v>-3.4648072999999999</v>
      </c>
      <c r="P393" s="1">
        <v>45045.555581458335</v>
      </c>
      <c r="Q393">
        <v>-0.16362889</v>
      </c>
      <c r="R393">
        <v>-0.12699556000000001</v>
      </c>
      <c r="S393">
        <v>-1.2211112000000001E-3</v>
      </c>
    </row>
    <row r="394" spans="3:19" x14ac:dyDescent="0.3">
      <c r="C394" s="1">
        <v>45045.555582141205</v>
      </c>
      <c r="D394">
        <v>9.8435310000000005</v>
      </c>
      <c r="E394">
        <v>1.2933106000000001</v>
      </c>
      <c r="F394">
        <v>1.9639161000000001</v>
      </c>
      <c r="G394" s="1">
        <v>45045.555582152774</v>
      </c>
      <c r="H394">
        <v>3.7385754E-2</v>
      </c>
      <c r="I394">
        <v>3.3549323999999998E-2</v>
      </c>
      <c r="J394">
        <v>7.6978849999999998E-3</v>
      </c>
      <c r="L394" s="2">
        <v>45045.555594988429</v>
      </c>
      <c r="M394">
        <v>-2.4789642999999999</v>
      </c>
      <c r="N394">
        <v>-8.6189470000000004</v>
      </c>
      <c r="O394">
        <v>-3.3930224999999998</v>
      </c>
      <c r="P394" s="1">
        <v>45045.55558148148</v>
      </c>
      <c r="Q394">
        <v>-7.6929999999999998E-2</v>
      </c>
      <c r="R394">
        <v>-7.0824444E-2</v>
      </c>
      <c r="S394">
        <v>4.2738892000000001E-2</v>
      </c>
    </row>
    <row r="395" spans="3:19" x14ac:dyDescent="0.3">
      <c r="C395" s="1">
        <v>45045.555582349538</v>
      </c>
      <c r="D395">
        <v>9.7812605000000001</v>
      </c>
      <c r="E395">
        <v>1.3268409000000001</v>
      </c>
      <c r="F395">
        <v>1.839375</v>
      </c>
      <c r="G395" s="1">
        <v>45045.555582349538</v>
      </c>
      <c r="H395">
        <v>5.2299455000000002E-2</v>
      </c>
      <c r="I395">
        <v>-3.1431809999999998E-2</v>
      </c>
      <c r="J395">
        <v>-3.4873916E-3</v>
      </c>
      <c r="L395" s="2">
        <v>45045.555595011574</v>
      </c>
      <c r="M395">
        <v>-2.4933212</v>
      </c>
      <c r="N395">
        <v>-8.6715890000000009</v>
      </c>
      <c r="O395">
        <v>-3.3954152999999998</v>
      </c>
      <c r="P395" s="1">
        <v>45045.555581990739</v>
      </c>
      <c r="Q395">
        <v>1.4653334E-2</v>
      </c>
      <c r="R395">
        <v>-3.4191113000000002E-2</v>
      </c>
      <c r="S395">
        <v>7.4487780000000003E-2</v>
      </c>
    </row>
    <row r="396" spans="3:19" x14ac:dyDescent="0.3">
      <c r="C396" s="1">
        <v>45045.555582523149</v>
      </c>
      <c r="D396">
        <v>9.7381499999999992</v>
      </c>
      <c r="E396">
        <v>1.2454102</v>
      </c>
      <c r="F396">
        <v>1.839375</v>
      </c>
      <c r="G396" s="1">
        <v>45045.555582534726</v>
      </c>
      <c r="H396">
        <v>4.6976216000000001E-2</v>
      </c>
      <c r="I396">
        <v>-4.8475560000000001E-2</v>
      </c>
      <c r="J396">
        <v>-1.3538568999999999E-3</v>
      </c>
      <c r="L396" s="2">
        <v>45045.555595520833</v>
      </c>
      <c r="M396">
        <v>-2.5268207</v>
      </c>
      <c r="N396">
        <v>-8.5830549999999999</v>
      </c>
      <c r="O396">
        <v>-3.4241291999999999</v>
      </c>
      <c r="P396" s="1">
        <v>45045.555582013891</v>
      </c>
      <c r="Q396">
        <v>0.11112112</v>
      </c>
      <c r="R396">
        <v>-2.8085556000000001E-2</v>
      </c>
      <c r="S396">
        <v>7.3266670000000006E-2</v>
      </c>
    </row>
    <row r="397" spans="3:19" x14ac:dyDescent="0.3">
      <c r="C397" s="1">
        <v>45045.555582754627</v>
      </c>
      <c r="D397">
        <v>9.8195800000000002</v>
      </c>
      <c r="E397">
        <v>1.1160791000000001</v>
      </c>
      <c r="F397">
        <v>1.7866846000000001</v>
      </c>
      <c r="G397" s="1">
        <v>45045.555582766203</v>
      </c>
      <c r="H397">
        <v>5.33678E-2</v>
      </c>
      <c r="I397">
        <v>-4.8475560000000001E-2</v>
      </c>
      <c r="J397">
        <v>9.8314200000000004E-3</v>
      </c>
      <c r="L397" s="2">
        <v>45045.555596041668</v>
      </c>
      <c r="M397">
        <v>-2.4765712999999998</v>
      </c>
      <c r="N397">
        <v>-8.5447690000000005</v>
      </c>
      <c r="O397">
        <v>-3.6610185999999998</v>
      </c>
      <c r="P397" s="1">
        <v>45045.555582025459</v>
      </c>
      <c r="Q397">
        <v>0.18072446</v>
      </c>
      <c r="R397">
        <v>-4.6402222999999999E-2</v>
      </c>
      <c r="S397">
        <v>5.9834446999999999E-2</v>
      </c>
    </row>
    <row r="398" spans="3:19" x14ac:dyDescent="0.3">
      <c r="C398" s="1">
        <v>45045.555582962967</v>
      </c>
      <c r="D398">
        <v>9.9249609999999997</v>
      </c>
      <c r="E398">
        <v>1.0490185999999999</v>
      </c>
      <c r="F398">
        <v>1.6621436000000001</v>
      </c>
      <c r="G398" s="1">
        <v>45045.555582974535</v>
      </c>
      <c r="H398">
        <v>6.0824648000000002E-2</v>
      </c>
      <c r="I398">
        <v>-5.2736617999999999E-2</v>
      </c>
      <c r="J398">
        <v>2.2081960000000001E-2</v>
      </c>
      <c r="L398" s="2">
        <v>45045.555596053244</v>
      </c>
      <c r="M398">
        <v>-2.4263222</v>
      </c>
      <c r="N398">
        <v>-8.8271230000000003</v>
      </c>
      <c r="O398">
        <v>-3.5365918000000001</v>
      </c>
      <c r="P398" s="1">
        <v>45045.555582499997</v>
      </c>
      <c r="Q398">
        <v>0.19049335000000001</v>
      </c>
      <c r="R398">
        <v>-7.8151113999999994E-2</v>
      </c>
      <c r="S398">
        <v>3.7854444000000001E-2</v>
      </c>
    </row>
    <row r="399" spans="3:19" x14ac:dyDescent="0.3">
      <c r="C399" s="1">
        <v>45045.555583287038</v>
      </c>
      <c r="D399">
        <v>10.011182</v>
      </c>
      <c r="E399">
        <v>0.98674810000000002</v>
      </c>
      <c r="F399">
        <v>1.705254</v>
      </c>
      <c r="G399" s="1">
        <v>45045.555583298614</v>
      </c>
      <c r="H399">
        <v>5.0704635999999997E-2</v>
      </c>
      <c r="I399">
        <v>-4.8475560000000001E-2</v>
      </c>
      <c r="J399">
        <v>3.0604076000000001E-2</v>
      </c>
      <c r="L399" s="2">
        <v>45045.555596562503</v>
      </c>
      <c r="M399">
        <v>-2.2396820000000002</v>
      </c>
      <c r="N399">
        <v>-9.1788670000000003</v>
      </c>
      <c r="O399">
        <v>-3.4983067999999999</v>
      </c>
      <c r="P399" s="1">
        <v>45045.555582499997</v>
      </c>
      <c r="Q399">
        <v>0.14164889</v>
      </c>
      <c r="R399">
        <v>-0.12211112</v>
      </c>
      <c r="S399">
        <v>4.8844446000000001E-3</v>
      </c>
    </row>
    <row r="400" spans="3:19" x14ac:dyDescent="0.3">
      <c r="C400" s="1">
        <v>45045.55558349537</v>
      </c>
      <c r="D400">
        <v>10.039923</v>
      </c>
      <c r="E400">
        <v>0.97716800000000004</v>
      </c>
      <c r="F400">
        <v>1.8633252</v>
      </c>
      <c r="G400" s="1">
        <v>45045.55558349537</v>
      </c>
      <c r="H400">
        <v>3.8454099999999998E-2</v>
      </c>
      <c r="I400">
        <v>-1.5984992999999999E-2</v>
      </c>
      <c r="J400">
        <v>2.8473546999999998E-2</v>
      </c>
      <c r="L400" s="2">
        <v>45045.555597106482</v>
      </c>
      <c r="M400">
        <v>-2.3066810000000002</v>
      </c>
      <c r="N400">
        <v>-8.8965150000000008</v>
      </c>
      <c r="O400">
        <v>-3.6083764999999999</v>
      </c>
      <c r="P400" s="1">
        <v>45045.555583067129</v>
      </c>
      <c r="Q400">
        <v>7.4487780000000003E-2</v>
      </c>
      <c r="R400">
        <v>-0.16118668</v>
      </c>
      <c r="S400">
        <v>-3.6633335000000003E-2</v>
      </c>
    </row>
    <row r="401" spans="3:19" x14ac:dyDescent="0.3">
      <c r="C401" s="1">
        <v>45045.55558375</v>
      </c>
      <c r="D401">
        <v>10.035132000000001</v>
      </c>
      <c r="E401">
        <v>1.0154882999999999</v>
      </c>
      <c r="F401">
        <v>1.9160157</v>
      </c>
      <c r="G401" s="1">
        <v>45045.55558375</v>
      </c>
      <c r="H401">
        <v>2.9931982999999999E-2</v>
      </c>
      <c r="I401">
        <v>2.8756116000000002E-2</v>
      </c>
      <c r="J401">
        <v>2.1016696000000001E-2</v>
      </c>
      <c r="L401" s="2">
        <v>45045.555597118058</v>
      </c>
      <c r="M401">
        <v>-2.3569303000000001</v>
      </c>
      <c r="N401">
        <v>-8.4753779999999992</v>
      </c>
      <c r="O401">
        <v>-3.5533416</v>
      </c>
      <c r="P401" s="1">
        <v>45045.555583078705</v>
      </c>
      <c r="Q401">
        <v>2.0758889999999999E-2</v>
      </c>
      <c r="R401">
        <v>-0.19171445000000001</v>
      </c>
      <c r="S401">
        <v>-7.8151113999999994E-2</v>
      </c>
    </row>
    <row r="402" spans="3:19" x14ac:dyDescent="0.3">
      <c r="C402" s="1">
        <v>45045.555583946756</v>
      </c>
      <c r="D402">
        <v>10.020762</v>
      </c>
      <c r="E402">
        <v>1.101709</v>
      </c>
      <c r="F402">
        <v>1.9303858</v>
      </c>
      <c r="G402" s="1">
        <v>45045.555583958332</v>
      </c>
      <c r="H402">
        <v>1.9811970000000002E-2</v>
      </c>
      <c r="I402">
        <v>4.952877E-2</v>
      </c>
      <c r="J402">
        <v>1.6223006000000002E-2</v>
      </c>
      <c r="L402" s="2">
        <v>45045.555598113424</v>
      </c>
      <c r="M402">
        <v>-2.4119651000000002</v>
      </c>
      <c r="N402">
        <v>-8.4323069999999998</v>
      </c>
      <c r="O402">
        <v>-3.6634114000000002</v>
      </c>
      <c r="P402" s="1">
        <v>45045.555583541667</v>
      </c>
      <c r="Q402">
        <v>-3.2969999999999999E-2</v>
      </c>
      <c r="R402">
        <v>-0.20148334000000001</v>
      </c>
      <c r="S402">
        <v>-0.11600555999999999</v>
      </c>
    </row>
    <row r="403" spans="3:19" x14ac:dyDescent="0.3">
      <c r="C403" s="1">
        <v>45045.555584108799</v>
      </c>
      <c r="D403">
        <v>10.044712000000001</v>
      </c>
      <c r="E403">
        <v>1.1639794999999999</v>
      </c>
      <c r="F403">
        <v>1.9112256999999999</v>
      </c>
      <c r="G403" s="1">
        <v>45045.555584120368</v>
      </c>
      <c r="H403">
        <v>1.022459E-2</v>
      </c>
      <c r="I403">
        <v>4.0474023999999997E-2</v>
      </c>
      <c r="J403">
        <v>1.6755638999999999E-2</v>
      </c>
      <c r="L403" s="2">
        <v>45045.555598136576</v>
      </c>
      <c r="M403">
        <v>-2.5196423999999999</v>
      </c>
      <c r="N403">
        <v>-8.6189470000000004</v>
      </c>
      <c r="O403">
        <v>-3.8356948000000002</v>
      </c>
      <c r="P403" s="1">
        <v>45045.555583553243</v>
      </c>
      <c r="Q403">
        <v>-8.0593339999999999E-2</v>
      </c>
      <c r="R403">
        <v>-0.21003111999999999</v>
      </c>
      <c r="S403">
        <v>-0.13432222999999999</v>
      </c>
    </row>
    <row r="404" spans="3:19" x14ac:dyDescent="0.3">
      <c r="C404" s="1">
        <v>45045.555584351852</v>
      </c>
      <c r="D404">
        <v>10.0063925</v>
      </c>
      <c r="E404">
        <v>1.1352393999999999</v>
      </c>
      <c r="F404">
        <v>1.9255958</v>
      </c>
      <c r="G404" s="1">
        <v>45045.555584363428</v>
      </c>
      <c r="H404">
        <v>-2.5585839E-3</v>
      </c>
      <c r="I404">
        <v>2.0766630000000001E-2</v>
      </c>
      <c r="J404">
        <v>2.6343017999999999E-2</v>
      </c>
      <c r="L404" s="2">
        <v>45045.555598148145</v>
      </c>
      <c r="M404">
        <v>-2.6321048999999999</v>
      </c>
      <c r="N404">
        <v>-8.8869430000000005</v>
      </c>
      <c r="O404">
        <v>-3.7399819999999999</v>
      </c>
      <c r="P404" s="1">
        <v>45045.555584583337</v>
      </c>
      <c r="Q404">
        <v>-0.10501555999999999</v>
      </c>
      <c r="R404">
        <v>-0.20881</v>
      </c>
      <c r="S404">
        <v>-0.13310111999999999</v>
      </c>
    </row>
    <row r="405" spans="3:19" x14ac:dyDescent="0.3">
      <c r="C405" s="1">
        <v>45045.555584583337</v>
      </c>
      <c r="D405">
        <v>10.011182</v>
      </c>
      <c r="E405">
        <v>1.1208692</v>
      </c>
      <c r="F405">
        <v>1.9208057000000001</v>
      </c>
      <c r="G405" s="1">
        <v>45045.555584583337</v>
      </c>
      <c r="H405">
        <v>-8.4175380000000005E-3</v>
      </c>
      <c r="I405">
        <v>1.2777149E-2</v>
      </c>
      <c r="J405">
        <v>3.8060926000000002E-2</v>
      </c>
      <c r="L405" s="2">
        <v>45045.555598645835</v>
      </c>
      <c r="M405">
        <v>-2.6703901000000001</v>
      </c>
      <c r="N405">
        <v>-9.0735840000000003</v>
      </c>
      <c r="O405">
        <v>-3.546163</v>
      </c>
      <c r="P405" s="1">
        <v>45045.555584583337</v>
      </c>
      <c r="Q405">
        <v>-9.768889E-2</v>
      </c>
      <c r="R405">
        <v>-0.18072446</v>
      </c>
      <c r="S405">
        <v>-0.11600555999999999</v>
      </c>
    </row>
    <row r="406" spans="3:19" x14ac:dyDescent="0.3">
      <c r="C406" s="1">
        <v>45045.555584872687</v>
      </c>
      <c r="D406">
        <v>9.9776520000000009</v>
      </c>
      <c r="E406">
        <v>1.1160791000000001</v>
      </c>
      <c r="F406">
        <v>1.8202149000000001</v>
      </c>
      <c r="G406" s="1">
        <v>45045.555584884256</v>
      </c>
      <c r="H406">
        <v>-7.884907E-3</v>
      </c>
      <c r="I406">
        <v>7.4508265000000004E-3</v>
      </c>
      <c r="J406">
        <v>4.0724087999999999E-2</v>
      </c>
      <c r="L406" s="2">
        <v>45045.55559916667</v>
      </c>
      <c r="M406">
        <v>-2.7182464999999998</v>
      </c>
      <c r="N406">
        <v>-9.1860470000000003</v>
      </c>
      <c r="O406">
        <v>-3.5150564000000002</v>
      </c>
      <c r="P406" s="1">
        <v>45045.555584606482</v>
      </c>
      <c r="Q406">
        <v>-6.960334E-2</v>
      </c>
      <c r="R406">
        <v>-0.13554332999999999</v>
      </c>
      <c r="S406">
        <v>-8.9141116000000006E-2</v>
      </c>
    </row>
    <row r="407" spans="3:19" x14ac:dyDescent="0.3">
      <c r="C407" s="1">
        <v>45045.555585150461</v>
      </c>
      <c r="D407">
        <v>9.915381</v>
      </c>
      <c r="E407">
        <v>1.1112891</v>
      </c>
      <c r="F407">
        <v>1.7435742999999999</v>
      </c>
      <c r="G407" s="1">
        <v>45045.555585150461</v>
      </c>
      <c r="H407">
        <v>-1.2145964E-2</v>
      </c>
      <c r="I407">
        <v>2.1245040000000001E-3</v>
      </c>
      <c r="J407">
        <v>3.2201970000000003E-2</v>
      </c>
      <c r="L407" s="2">
        <v>45045.555599178238</v>
      </c>
      <c r="M407">
        <v>-2.7517459999999998</v>
      </c>
      <c r="N407">
        <v>-9.0664049999999996</v>
      </c>
      <c r="O407">
        <v>-3.5222349999999998</v>
      </c>
      <c r="P407" s="1">
        <v>45045.555585092596</v>
      </c>
      <c r="Q407">
        <v>-3.4191113000000002E-2</v>
      </c>
      <c r="R407">
        <v>-8.9141116000000006E-2</v>
      </c>
      <c r="S407">
        <v>-5.6171110000000003E-2</v>
      </c>
    </row>
    <row r="408" spans="3:19" x14ac:dyDescent="0.3">
      <c r="C408" s="1">
        <v>45045.555585277776</v>
      </c>
      <c r="D408">
        <v>9.915381</v>
      </c>
      <c r="E408">
        <v>1.1400292999999999</v>
      </c>
      <c r="F408">
        <v>1.7483643</v>
      </c>
      <c r="G408" s="1">
        <v>45045.555585289352</v>
      </c>
      <c r="H408">
        <v>-1.2678595000000001E-2</v>
      </c>
      <c r="I408">
        <v>1.5918716999999999E-3</v>
      </c>
      <c r="J408">
        <v>2.2081960000000001E-2</v>
      </c>
      <c r="L408" s="2">
        <v>45045.555599687497</v>
      </c>
      <c r="M408">
        <v>-2.4215363999999999</v>
      </c>
      <c r="N408">
        <v>-8.6548394999999996</v>
      </c>
      <c r="O408">
        <v>-3.0723843999999998</v>
      </c>
      <c r="P408" s="1">
        <v>45045.555585104164</v>
      </c>
      <c r="Q408">
        <v>-7.3266670000000002E-3</v>
      </c>
      <c r="R408">
        <v>-4.2738892000000001E-2</v>
      </c>
      <c r="S408">
        <v>-2.4422223E-2</v>
      </c>
    </row>
    <row r="409" spans="3:19" x14ac:dyDescent="0.3">
      <c r="C409" s="1">
        <v>45045.555585509261</v>
      </c>
      <c r="D409">
        <v>9.9584910000000004</v>
      </c>
      <c r="E409">
        <v>1.1735597</v>
      </c>
      <c r="F409">
        <v>1.7723145</v>
      </c>
      <c r="G409" s="1">
        <v>45045.555585520837</v>
      </c>
      <c r="H409">
        <v>-1.1613332000000001E-2</v>
      </c>
      <c r="I409">
        <v>2.3429792000000001E-2</v>
      </c>
      <c r="J409">
        <v>1.1429316E-2</v>
      </c>
      <c r="L409" s="2">
        <v>45045.555600196756</v>
      </c>
      <c r="M409">
        <v>-2.1774684999999998</v>
      </c>
      <c r="N409">
        <v>-8.3796649999999993</v>
      </c>
      <c r="O409">
        <v>-3.0580273</v>
      </c>
      <c r="P409" s="1">
        <v>45045.555585115741</v>
      </c>
      <c r="Q409">
        <v>9.7688889999999994E-3</v>
      </c>
      <c r="R409">
        <v>-3.6633336000000002E-3</v>
      </c>
      <c r="S409">
        <v>-3.6633336000000002E-3</v>
      </c>
    </row>
    <row r="410" spans="3:19" x14ac:dyDescent="0.3">
      <c r="C410" s="1">
        <v>45045.555585844908</v>
      </c>
      <c r="D410">
        <v>9.915381</v>
      </c>
      <c r="E410">
        <v>1.1687696000000001</v>
      </c>
      <c r="F410">
        <v>1.7914747</v>
      </c>
      <c r="G410" s="1">
        <v>45045.555585856484</v>
      </c>
      <c r="H410">
        <v>-1.3743861E-2</v>
      </c>
      <c r="I410">
        <v>5.7518254999999997E-2</v>
      </c>
      <c r="J410">
        <v>8.2335229999999995E-3</v>
      </c>
      <c r="L410" s="2">
        <v>45045.555600219908</v>
      </c>
      <c r="M410">
        <v>-2.2396820000000002</v>
      </c>
      <c r="N410">
        <v>-8.3198439999999998</v>
      </c>
      <c r="O410">
        <v>-3.3643086000000002</v>
      </c>
      <c r="P410" s="1">
        <v>45045.555585115741</v>
      </c>
      <c r="Q410">
        <v>2.6864445000000001E-2</v>
      </c>
      <c r="R410">
        <v>1.9537779000000002E-2</v>
      </c>
      <c r="S410">
        <v>2.0758889999999999E-2</v>
      </c>
    </row>
    <row r="411" spans="3:19" x14ac:dyDescent="0.3">
      <c r="C411" s="1">
        <v>45045.555586087961</v>
      </c>
      <c r="D411">
        <v>9.9249609999999997</v>
      </c>
      <c r="E411">
        <v>1.1304493</v>
      </c>
      <c r="F411">
        <v>1.9016455000000001</v>
      </c>
      <c r="G411" s="1">
        <v>45045.555586099537</v>
      </c>
      <c r="H411">
        <v>-2.3863873000000001E-2</v>
      </c>
      <c r="I411">
        <v>8.2019339999999996E-2</v>
      </c>
      <c r="J411">
        <v>1.8353535000000001E-2</v>
      </c>
      <c r="L411" s="2">
        <v>45045.555600717591</v>
      </c>
      <c r="M411">
        <v>-2.3976082999999999</v>
      </c>
      <c r="N411">
        <v>-8.6859459999999995</v>
      </c>
      <c r="O411">
        <v>-3.6610185999999998</v>
      </c>
      <c r="P411" s="1">
        <v>45045.555585613423</v>
      </c>
      <c r="Q411">
        <v>3.6633335000000003E-2</v>
      </c>
      <c r="R411">
        <v>3.9075556999999997E-2</v>
      </c>
      <c r="S411">
        <v>3.0527780000000001E-2</v>
      </c>
    </row>
    <row r="412" spans="3:19" x14ac:dyDescent="0.3">
      <c r="C412" s="1">
        <v>45045.555586365743</v>
      </c>
      <c r="D412">
        <v>9.9345420000000004</v>
      </c>
      <c r="E412">
        <v>1.0873389</v>
      </c>
      <c r="F412">
        <v>1.9399658</v>
      </c>
      <c r="G412" s="1">
        <v>45045.555586377312</v>
      </c>
      <c r="H412">
        <v>-2.75923E-2</v>
      </c>
      <c r="I412">
        <v>8.7345660000000006E-2</v>
      </c>
      <c r="J412">
        <v>2.7940914000000001E-2</v>
      </c>
      <c r="L412" s="2">
        <v>45045.555601238426</v>
      </c>
      <c r="M412">
        <v>-2.4981070000000001</v>
      </c>
      <c r="N412">
        <v>-8.7314100000000003</v>
      </c>
      <c r="O412">
        <v>-3.9266220000000001</v>
      </c>
      <c r="P412" s="1">
        <v>45045.555585624999</v>
      </c>
      <c r="Q412">
        <v>5.3728890000000001E-2</v>
      </c>
      <c r="R412">
        <v>5.6171110000000003E-2</v>
      </c>
      <c r="S412">
        <v>3.0527780000000001E-2</v>
      </c>
    </row>
    <row r="413" spans="3:19" x14ac:dyDescent="0.3">
      <c r="C413" s="1">
        <v>45045.55558670139</v>
      </c>
      <c r="D413">
        <v>9.948912</v>
      </c>
      <c r="E413">
        <v>1.0298585</v>
      </c>
      <c r="F413">
        <v>1.9591261</v>
      </c>
      <c r="G413" s="1">
        <v>45045.55558670139</v>
      </c>
      <c r="H413">
        <v>-2.4396504999999999E-2</v>
      </c>
      <c r="I413">
        <v>7.6693010000000006E-2</v>
      </c>
      <c r="J413">
        <v>3.2734605999999999E-2</v>
      </c>
      <c r="L413" s="2">
        <v>45045.555601296299</v>
      </c>
      <c r="M413">
        <v>-2.4765712999999998</v>
      </c>
      <c r="N413">
        <v>-8.6811609999999995</v>
      </c>
      <c r="O413">
        <v>-4.0462629999999997</v>
      </c>
      <c r="P413" s="1">
        <v>45045.555586666669</v>
      </c>
      <c r="Q413">
        <v>7.8151113999999994E-2</v>
      </c>
      <c r="R413">
        <v>6.960334E-2</v>
      </c>
      <c r="S413">
        <v>2.3201111999999999E-2</v>
      </c>
    </row>
    <row r="414" spans="3:19" x14ac:dyDescent="0.3">
      <c r="C414" s="1">
        <v>45045.555586967595</v>
      </c>
      <c r="D414">
        <v>9.9393309999999992</v>
      </c>
      <c r="E414">
        <v>1.0106983</v>
      </c>
      <c r="F414">
        <v>1.9639161000000001</v>
      </c>
      <c r="G414" s="1">
        <v>45045.555586979164</v>
      </c>
      <c r="H414">
        <v>-2.0135447000000001E-2</v>
      </c>
      <c r="I414">
        <v>5.4322463000000001E-2</v>
      </c>
      <c r="J414">
        <v>3.2201970000000003E-2</v>
      </c>
      <c r="L414" s="2">
        <v>45045.555601759261</v>
      </c>
      <c r="M414">
        <v>-2.4358935000000002</v>
      </c>
      <c r="N414">
        <v>-8.6093759999999993</v>
      </c>
      <c r="O414">
        <v>-4.0031923999999997</v>
      </c>
      <c r="P414" s="1">
        <v>45045.555586666669</v>
      </c>
      <c r="Q414">
        <v>6.4718894999999999E-2</v>
      </c>
      <c r="R414">
        <v>6.8382226000000004E-2</v>
      </c>
      <c r="S414">
        <v>7.3266670000000002E-3</v>
      </c>
    </row>
    <row r="415" spans="3:19" x14ac:dyDescent="0.3">
      <c r="C415" s="1">
        <v>45045.555586979164</v>
      </c>
      <c r="D415">
        <v>9.9776520000000009</v>
      </c>
      <c r="E415">
        <v>0.9532178</v>
      </c>
      <c r="F415">
        <v>1.9878663000000001</v>
      </c>
      <c r="G415" s="1">
        <v>45045.555586979164</v>
      </c>
      <c r="H415">
        <v>-1.7472286E-2</v>
      </c>
      <c r="I415">
        <v>2.9821380000000001E-2</v>
      </c>
      <c r="J415">
        <v>2.9006179999999999E-2</v>
      </c>
      <c r="L415" s="2">
        <v>45045.555602291664</v>
      </c>
      <c r="M415">
        <v>-2.4335005000000001</v>
      </c>
      <c r="N415">
        <v>-8.5112705000000002</v>
      </c>
      <c r="O415">
        <v>-3.8189449999999998</v>
      </c>
      <c r="P415" s="1">
        <v>45045.555586724535</v>
      </c>
      <c r="Q415">
        <v>5.0065560000000002E-2</v>
      </c>
      <c r="R415">
        <v>5.3728890000000001E-2</v>
      </c>
      <c r="S415">
        <v>-9.7688889999999994E-3</v>
      </c>
    </row>
    <row r="416" spans="3:19" x14ac:dyDescent="0.3">
      <c r="C416" s="1">
        <v>45045.555587164352</v>
      </c>
      <c r="D416">
        <v>10.025551999999999</v>
      </c>
      <c r="E416">
        <v>0.91968749999999999</v>
      </c>
      <c r="F416">
        <v>1.9687060999999999</v>
      </c>
      <c r="G416" s="1">
        <v>45045.555587164352</v>
      </c>
      <c r="H416">
        <v>-1.1613332000000001E-2</v>
      </c>
      <c r="I416">
        <v>8.5160909999999999E-3</v>
      </c>
      <c r="J416">
        <v>2.9538812000000001E-2</v>
      </c>
      <c r="L416" s="2">
        <v>45045.555602314816</v>
      </c>
      <c r="M416">
        <v>-2.5124637999999999</v>
      </c>
      <c r="N416">
        <v>-8.4059860000000004</v>
      </c>
      <c r="O416">
        <v>-3.7399819999999999</v>
      </c>
      <c r="P416" s="1">
        <v>45045.555586736111</v>
      </c>
      <c r="Q416">
        <v>3.1748890000000002E-2</v>
      </c>
      <c r="R416">
        <v>3.9075556999999997E-2</v>
      </c>
      <c r="S416">
        <v>-2.6864445000000001E-2</v>
      </c>
    </row>
    <row r="417" spans="3:19" x14ac:dyDescent="0.3">
      <c r="C417" s="1">
        <v>45045.555587627314</v>
      </c>
      <c r="D417">
        <v>10.039923</v>
      </c>
      <c r="E417">
        <v>0.92926763999999995</v>
      </c>
      <c r="F417">
        <v>1.8872755000000001</v>
      </c>
      <c r="G417" s="1">
        <v>45045.55558763889</v>
      </c>
      <c r="H417">
        <v>-5.2217449999999999E-3</v>
      </c>
      <c r="I417">
        <v>-1.0712893999999999E-3</v>
      </c>
      <c r="J417">
        <v>2.7408282999999999E-2</v>
      </c>
      <c r="L417" s="2">
        <v>45045.555602824075</v>
      </c>
      <c r="M417">
        <v>-2.6392834000000001</v>
      </c>
      <c r="N417">
        <v>-8.3844510000000003</v>
      </c>
      <c r="O417">
        <v>-3.7351960000000002</v>
      </c>
      <c r="P417" s="1">
        <v>45045.555587199073</v>
      </c>
      <c r="Q417">
        <v>1.3432222000000001E-2</v>
      </c>
      <c r="R417">
        <v>1.5874445000000001E-2</v>
      </c>
      <c r="S417">
        <v>-4.5181114000000001E-2</v>
      </c>
    </row>
    <row r="418" spans="3:19" x14ac:dyDescent="0.3">
      <c r="C418" s="1">
        <v>45045.55558763889</v>
      </c>
      <c r="D418">
        <v>9.9824420000000007</v>
      </c>
      <c r="E418">
        <v>0.95800790000000002</v>
      </c>
      <c r="F418">
        <v>1.8633252</v>
      </c>
      <c r="G418" s="1">
        <v>45045.55558763889</v>
      </c>
      <c r="H418">
        <v>-4.1564805000000003E-3</v>
      </c>
      <c r="I418">
        <v>-6.9302440000000003E-3</v>
      </c>
      <c r="J418">
        <v>2.4212489E-2</v>
      </c>
      <c r="L418" s="2">
        <v>45045.555603321758</v>
      </c>
      <c r="M418">
        <v>-2.8546374000000001</v>
      </c>
      <c r="N418">
        <v>-8.5399840000000005</v>
      </c>
      <c r="O418">
        <v>-3.8093735999999998</v>
      </c>
      <c r="P418" s="1">
        <v>45045.555587233794</v>
      </c>
      <c r="Q418">
        <v>4.8844446000000001E-3</v>
      </c>
      <c r="R418">
        <v>-8.5477780000000007E-3</v>
      </c>
      <c r="S418">
        <v>-5.8613338000000001E-2</v>
      </c>
    </row>
    <row r="419" spans="3:19" x14ac:dyDescent="0.3">
      <c r="C419" s="1">
        <v>45045.555587916664</v>
      </c>
      <c r="D419">
        <v>9.9537019999999998</v>
      </c>
      <c r="E419">
        <v>0.9963282</v>
      </c>
      <c r="F419">
        <v>1.8681152999999999</v>
      </c>
      <c r="G419" s="1">
        <v>45045.555587916664</v>
      </c>
      <c r="H419">
        <v>-4.6891123000000002E-3</v>
      </c>
      <c r="I419">
        <v>-7.4628760000000002E-3</v>
      </c>
      <c r="J419">
        <v>2.3147225E-2</v>
      </c>
      <c r="L419" s="2">
        <v>45045.555603900466</v>
      </c>
      <c r="M419">
        <v>-3.0005996000000001</v>
      </c>
      <c r="N419">
        <v>-8.6189470000000004</v>
      </c>
      <c r="O419">
        <v>-3.8404802999999998</v>
      </c>
      <c r="P419" s="1">
        <v>45045.55558724537</v>
      </c>
      <c r="Q419">
        <v>7.3266670000000002E-3</v>
      </c>
      <c r="R419">
        <v>-1.5874445000000001E-2</v>
      </c>
      <c r="S419">
        <v>-6.2276669999999999E-2</v>
      </c>
    </row>
    <row r="420" spans="3:19" x14ac:dyDescent="0.3">
      <c r="C420" s="1">
        <v>45045.555588136573</v>
      </c>
      <c r="D420">
        <v>9.915381</v>
      </c>
      <c r="E420">
        <v>1.0490185999999999</v>
      </c>
      <c r="F420">
        <v>1.8633252</v>
      </c>
      <c r="G420" s="1">
        <v>45045.555588159725</v>
      </c>
      <c r="H420">
        <v>2.7677384000000002E-3</v>
      </c>
      <c r="I420">
        <v>-5.3865719999999996E-4</v>
      </c>
      <c r="J420">
        <v>2.5277754E-2</v>
      </c>
      <c r="L420" s="2">
        <v>45045.555603912035</v>
      </c>
      <c r="M420">
        <v>-3.0795626999999999</v>
      </c>
      <c r="N420">
        <v>-8.6620179999999998</v>
      </c>
      <c r="O420">
        <v>-3.778267</v>
      </c>
      <c r="P420" s="1">
        <v>45045.555587696763</v>
      </c>
      <c r="Q420">
        <v>1.5874445000000001E-2</v>
      </c>
      <c r="R420">
        <v>-8.5477780000000007E-3</v>
      </c>
      <c r="S420">
        <v>-6.2276669999999999E-2</v>
      </c>
    </row>
    <row r="421" spans="3:19" x14ac:dyDescent="0.3">
      <c r="C421" s="1">
        <v>45045.555588483796</v>
      </c>
      <c r="D421">
        <v>9.8339510000000008</v>
      </c>
      <c r="E421">
        <v>1.101709</v>
      </c>
      <c r="F421">
        <v>1.8920655</v>
      </c>
      <c r="G421" s="1">
        <v>45045.555588495372</v>
      </c>
      <c r="H421">
        <v>2.0880151999999999E-2</v>
      </c>
      <c r="I421">
        <v>-3.7339934999999999E-3</v>
      </c>
      <c r="J421">
        <v>2.4747970000000001E-2</v>
      </c>
      <c r="L421" s="2">
        <v>45045.555604374997</v>
      </c>
      <c r="M421">
        <v>-3.1130621000000001</v>
      </c>
      <c r="N421">
        <v>-8.5519490000000005</v>
      </c>
      <c r="O421">
        <v>-3.6370903999999999</v>
      </c>
      <c r="P421" s="1">
        <v>45045.555587708332</v>
      </c>
      <c r="Q421">
        <v>2.198E-2</v>
      </c>
      <c r="R421">
        <v>0</v>
      </c>
      <c r="S421">
        <v>-5.4950002999999997E-2</v>
      </c>
    </row>
    <row r="422" spans="3:19" x14ac:dyDescent="0.3">
      <c r="C422" s="1">
        <v>45045.555588750001</v>
      </c>
      <c r="D422">
        <v>9.8435310000000005</v>
      </c>
      <c r="E422">
        <v>1.0825488999999999</v>
      </c>
      <c r="F422">
        <v>1.949546</v>
      </c>
      <c r="G422" s="1">
        <v>45045.555588761577</v>
      </c>
      <c r="H422">
        <v>3.8989650000000001E-2</v>
      </c>
      <c r="I422">
        <v>-2.8235076000000001E-2</v>
      </c>
      <c r="J422">
        <v>1.8889016000000002E-2</v>
      </c>
      <c r="L422" s="2">
        <v>45045.555604398149</v>
      </c>
      <c r="M422">
        <v>-3.0915267000000002</v>
      </c>
      <c r="N422">
        <v>-8.3126660000000001</v>
      </c>
      <c r="O422">
        <v>-3.4337005999999999</v>
      </c>
      <c r="P422" s="1">
        <v>45045.555588229166</v>
      </c>
      <c r="Q422">
        <v>1.7095556000000001E-2</v>
      </c>
      <c r="R422">
        <v>6.1055557000000002E-3</v>
      </c>
      <c r="S422">
        <v>-4.1517779999999997E-2</v>
      </c>
    </row>
    <row r="423" spans="3:19" x14ac:dyDescent="0.3">
      <c r="C423" s="1">
        <v>45045.555588888892</v>
      </c>
      <c r="D423">
        <v>9.8722709999999996</v>
      </c>
      <c r="E423">
        <v>0.9963282</v>
      </c>
      <c r="F423">
        <v>1.9255958</v>
      </c>
      <c r="G423" s="1">
        <v>45045.555588900461</v>
      </c>
      <c r="H423">
        <v>5.0174925000000002E-2</v>
      </c>
      <c r="I423">
        <v>-5.0072998000000001E-2</v>
      </c>
      <c r="J423">
        <v>1.3030061500000001E-2</v>
      </c>
      <c r="L423" s="2">
        <v>45045.555604895831</v>
      </c>
      <c r="M423">
        <v>-3.0675986000000002</v>
      </c>
      <c r="N423">
        <v>-8.1212400000000002</v>
      </c>
      <c r="O423">
        <v>-3.3212378</v>
      </c>
      <c r="P423" s="1">
        <v>45045.555588240743</v>
      </c>
      <c r="Q423">
        <v>2.198E-2</v>
      </c>
      <c r="R423">
        <v>6.1055557000000002E-3</v>
      </c>
      <c r="S423">
        <v>-2.198E-2</v>
      </c>
    </row>
    <row r="424" spans="3:19" x14ac:dyDescent="0.3">
      <c r="C424" s="1">
        <v>45045.555589085649</v>
      </c>
      <c r="D424">
        <v>9.9393309999999992</v>
      </c>
      <c r="E424">
        <v>0.94363770000000002</v>
      </c>
      <c r="F424">
        <v>1.8729054000000001</v>
      </c>
      <c r="G424" s="1">
        <v>45045.555589097225</v>
      </c>
      <c r="H424">
        <v>5.0707556000000001E-2</v>
      </c>
      <c r="I424">
        <v>-5.8595112999999997E-2</v>
      </c>
      <c r="J424">
        <v>1.9421646000000001E-2</v>
      </c>
      <c r="L424" s="2">
        <v>45045.555605451387</v>
      </c>
      <c r="M424">
        <v>-3.1489546000000002</v>
      </c>
      <c r="N424">
        <v>-8.1332039999999992</v>
      </c>
      <c r="O424">
        <v>-3.3284163000000002</v>
      </c>
      <c r="P424" s="1">
        <v>45045.555588252311</v>
      </c>
      <c r="Q424">
        <v>3.5412222E-2</v>
      </c>
      <c r="R424">
        <v>-2.4422223000000001E-3</v>
      </c>
      <c r="S424">
        <v>-4.8844446000000001E-3</v>
      </c>
    </row>
    <row r="425" spans="3:19" x14ac:dyDescent="0.3">
      <c r="C425" s="1">
        <v>45045.555589444448</v>
      </c>
      <c r="D425">
        <v>9.9537019999999998</v>
      </c>
      <c r="E425">
        <v>0.92447760000000001</v>
      </c>
      <c r="F425">
        <v>1.8250048999999999</v>
      </c>
      <c r="G425" s="1">
        <v>45045.555589456017</v>
      </c>
      <c r="H425">
        <v>4.8044400000000001E-2</v>
      </c>
      <c r="I425">
        <v>-6.2856175E-2</v>
      </c>
      <c r="J425">
        <v>3.2204820000000002E-2</v>
      </c>
      <c r="L425" s="2">
        <v>45045.555605520836</v>
      </c>
      <c r="M425">
        <v>-3.2638102</v>
      </c>
      <c r="N425">
        <v>-8.2672019999999993</v>
      </c>
      <c r="O425">
        <v>-3.2566316</v>
      </c>
      <c r="P425" s="1">
        <v>45045.555588761577</v>
      </c>
      <c r="Q425">
        <v>3.0527780000000001E-2</v>
      </c>
      <c r="R425">
        <v>-9.7688889999999994E-3</v>
      </c>
      <c r="S425">
        <v>1.099E-2</v>
      </c>
    </row>
    <row r="426" spans="3:19" x14ac:dyDescent="0.3">
      <c r="C426" s="1">
        <v>45045.555589641204</v>
      </c>
      <c r="D426">
        <v>9.9632819999999995</v>
      </c>
      <c r="E426">
        <v>0.92926763999999995</v>
      </c>
      <c r="F426">
        <v>1.8297950000000001</v>
      </c>
      <c r="G426" s="1">
        <v>45045.555589641204</v>
      </c>
      <c r="H426">
        <v>4.5381236999999998E-2</v>
      </c>
      <c r="I426">
        <v>-7.0845656000000007E-2</v>
      </c>
      <c r="J426">
        <v>3.8063776000000001E-2</v>
      </c>
      <c r="L426" s="2">
        <v>45045.555605949077</v>
      </c>
      <c r="M426">
        <v>-3.2877383</v>
      </c>
      <c r="N426">
        <v>-8.5256270000000001</v>
      </c>
      <c r="O426">
        <v>-3.1633114999999998</v>
      </c>
      <c r="P426" s="1">
        <v>45045.555588761577</v>
      </c>
      <c r="Q426">
        <v>4.3959999999999999E-2</v>
      </c>
      <c r="R426">
        <v>-1.7095556000000001E-2</v>
      </c>
      <c r="S426">
        <v>2.3201111999999999E-2</v>
      </c>
    </row>
    <row r="427" spans="3:19" x14ac:dyDescent="0.3">
      <c r="C427" s="1">
        <v>45045.555589826392</v>
      </c>
      <c r="D427">
        <v>9.9968120000000003</v>
      </c>
      <c r="E427">
        <v>0.90052736</v>
      </c>
      <c r="F427">
        <v>1.8489552</v>
      </c>
      <c r="G427" s="1">
        <v>45045.555589837961</v>
      </c>
      <c r="H427">
        <v>4.1120179999999999E-2</v>
      </c>
      <c r="I427">
        <v>-6.9780393999999996E-2</v>
      </c>
      <c r="J427">
        <v>3.593325E-2</v>
      </c>
      <c r="L427" s="2">
        <v>45045.555606458336</v>
      </c>
      <c r="M427">
        <v>-3.2111679999999998</v>
      </c>
      <c r="N427">
        <v>-8.851051</v>
      </c>
      <c r="O427">
        <v>-3.1752756</v>
      </c>
      <c r="P427" s="1">
        <v>45045.55558925926</v>
      </c>
      <c r="Q427">
        <v>6.2276669999999999E-2</v>
      </c>
      <c r="R427">
        <v>-2.4422223E-2</v>
      </c>
      <c r="S427">
        <v>2.5643334E-2</v>
      </c>
    </row>
    <row r="428" spans="3:19" x14ac:dyDescent="0.3">
      <c r="C428" s="1">
        <v>45045.555590046293</v>
      </c>
      <c r="D428">
        <v>9.9872320000000006</v>
      </c>
      <c r="E428">
        <v>0.86220706000000003</v>
      </c>
      <c r="F428">
        <v>1.8250048999999999</v>
      </c>
      <c r="G428" s="1">
        <v>45045.555590057869</v>
      </c>
      <c r="H428">
        <v>3.8457017000000003E-2</v>
      </c>
      <c r="I428">
        <v>-5.6464582999999999E-2</v>
      </c>
      <c r="J428">
        <v>3.2204820000000002E-2</v>
      </c>
      <c r="L428" s="2">
        <v>45045.555606469905</v>
      </c>
      <c r="M428">
        <v>-2.9647074</v>
      </c>
      <c r="N428">
        <v>-8.9204430000000006</v>
      </c>
      <c r="O428">
        <v>-3.1609186999999999</v>
      </c>
      <c r="P428" s="1">
        <v>45045.555589282405</v>
      </c>
      <c r="Q428">
        <v>5.1286668000000001E-2</v>
      </c>
      <c r="R428">
        <v>-3.5412222E-2</v>
      </c>
      <c r="S428">
        <v>1.5874445000000001E-2</v>
      </c>
    </row>
    <row r="429" spans="3:19" x14ac:dyDescent="0.3">
      <c r="C429" s="1">
        <v>45045.555590243057</v>
      </c>
      <c r="D429">
        <v>10.001602</v>
      </c>
      <c r="E429">
        <v>0.84783699999999995</v>
      </c>
      <c r="F429">
        <v>1.8058448</v>
      </c>
      <c r="G429" s="1">
        <v>45045.555590243057</v>
      </c>
      <c r="H429">
        <v>3.1532798000000001E-2</v>
      </c>
      <c r="I429">
        <v>-3.9952986000000003E-2</v>
      </c>
      <c r="J429">
        <v>3.5400613999999997E-2</v>
      </c>
      <c r="L429" s="2">
        <v>45045.55560699074</v>
      </c>
      <c r="M429">
        <v>-2.6225336000000001</v>
      </c>
      <c r="N429">
        <v>-8.8965150000000008</v>
      </c>
      <c r="O429">
        <v>-3.1345977999999999</v>
      </c>
      <c r="P429" s="1">
        <v>45045.555589780095</v>
      </c>
      <c r="Q429">
        <v>1.4653334E-2</v>
      </c>
      <c r="R429">
        <v>-4.1517779999999997E-2</v>
      </c>
      <c r="S429">
        <v>4.8844446000000001E-3</v>
      </c>
    </row>
    <row r="430" spans="3:19" x14ac:dyDescent="0.3">
      <c r="C430" s="1">
        <v>45045.555590601849</v>
      </c>
      <c r="D430">
        <v>10.083033</v>
      </c>
      <c r="E430">
        <v>0.86699709999999997</v>
      </c>
      <c r="F430">
        <v>1.8010546999999999</v>
      </c>
      <c r="G430" s="1">
        <v>45045.555590613425</v>
      </c>
      <c r="H430">
        <v>2.5673844000000001E-2</v>
      </c>
      <c r="I430">
        <v>-3.1963499999999999E-2</v>
      </c>
      <c r="J430">
        <v>4.2324833999999999E-2</v>
      </c>
      <c r="L430" s="2">
        <v>45045.555607615737</v>
      </c>
      <c r="M430">
        <v>-2.333002</v>
      </c>
      <c r="N430">
        <v>-8.8079809999999998</v>
      </c>
      <c r="O430">
        <v>-3.089134</v>
      </c>
      <c r="P430" s="1">
        <v>45045.555589849537</v>
      </c>
      <c r="Q430">
        <v>7.3266670000000002E-3</v>
      </c>
      <c r="R430">
        <v>-5.6171110000000003E-2</v>
      </c>
      <c r="S430">
        <v>-1.099E-2</v>
      </c>
    </row>
    <row r="431" spans="3:19" x14ac:dyDescent="0.3">
      <c r="C431" s="1">
        <v>45045.555590787037</v>
      </c>
      <c r="D431">
        <v>10.025551999999999</v>
      </c>
      <c r="E431">
        <v>0.88615730000000004</v>
      </c>
      <c r="F431">
        <v>1.8154249</v>
      </c>
      <c r="G431" s="1">
        <v>45045.555590798613</v>
      </c>
      <c r="H431">
        <v>2.3010682000000001E-2</v>
      </c>
      <c r="I431">
        <v>-3.4626663000000002E-2</v>
      </c>
      <c r="J431">
        <v>4.3390100000000001E-2</v>
      </c>
      <c r="L431" s="2">
        <v>45045.555607638889</v>
      </c>
      <c r="M431">
        <v>-2.2205393</v>
      </c>
      <c r="N431">
        <v>-8.7984085000000007</v>
      </c>
      <c r="O431">
        <v>-3.1752756</v>
      </c>
      <c r="P431" s="1">
        <v>45045.555590300923</v>
      </c>
      <c r="Q431">
        <v>6.1055557000000002E-3</v>
      </c>
      <c r="R431">
        <v>-7.3266670000000006E-2</v>
      </c>
      <c r="S431">
        <v>-2.8085556000000001E-2</v>
      </c>
    </row>
    <row r="432" spans="3:19" x14ac:dyDescent="0.3">
      <c r="C432" s="1">
        <v>45045.555590983793</v>
      </c>
      <c r="D432">
        <v>9.948912</v>
      </c>
      <c r="E432">
        <v>0.89573734999999999</v>
      </c>
      <c r="F432">
        <v>1.8585353</v>
      </c>
      <c r="G432" s="1">
        <v>45045.555590983793</v>
      </c>
      <c r="H432">
        <v>2.0880151999999999E-2</v>
      </c>
      <c r="I432">
        <v>-3.8887720000000001E-2</v>
      </c>
      <c r="J432">
        <v>4.392273E-2</v>
      </c>
      <c r="L432" s="2">
        <v>45045.55560803241</v>
      </c>
      <c r="M432">
        <v>-2.1415763000000001</v>
      </c>
      <c r="N432">
        <v>-8.7864450000000005</v>
      </c>
      <c r="O432">
        <v>-3.2757741999999999</v>
      </c>
      <c r="P432" s="1">
        <v>45045.555590324075</v>
      </c>
      <c r="Q432">
        <v>1.2211112000000001E-3</v>
      </c>
      <c r="R432">
        <v>-7.5708890000000001E-2</v>
      </c>
      <c r="S432">
        <v>-3.2969999999999999E-2</v>
      </c>
    </row>
    <row r="433" spans="3:19" x14ac:dyDescent="0.3">
      <c r="C433" s="1">
        <v>45045.555591296295</v>
      </c>
      <c r="D433">
        <v>9.9201720000000009</v>
      </c>
      <c r="E433">
        <v>0.90052736</v>
      </c>
      <c r="F433">
        <v>1.8297950000000001</v>
      </c>
      <c r="G433" s="1">
        <v>45045.555591307872</v>
      </c>
      <c r="H433">
        <v>2.7804371000000001E-2</v>
      </c>
      <c r="I433">
        <v>-4.7409835999999997E-2</v>
      </c>
      <c r="J433">
        <v>4.4987995000000003E-2</v>
      </c>
      <c r="L433" s="2">
        <v>45045.555608541668</v>
      </c>
      <c r="M433">
        <v>-2.0602201999999998</v>
      </c>
      <c r="N433">
        <v>-8.8773719999999994</v>
      </c>
      <c r="O433">
        <v>-3.3308089999999999</v>
      </c>
      <c r="P433" s="1">
        <v>45045.555590335651</v>
      </c>
      <c r="Q433">
        <v>-4.8844446000000001E-3</v>
      </c>
      <c r="R433">
        <v>-7.4487780000000003E-2</v>
      </c>
      <c r="S433">
        <v>-2.6864445000000001E-2</v>
      </c>
    </row>
    <row r="434" spans="3:19" x14ac:dyDescent="0.3">
      <c r="C434" s="1">
        <v>45045.555591562501</v>
      </c>
      <c r="D434">
        <v>9.948912</v>
      </c>
      <c r="E434">
        <v>0.91489750000000003</v>
      </c>
      <c r="F434">
        <v>1.7723145</v>
      </c>
      <c r="G434" s="1">
        <v>45045.555591562501</v>
      </c>
      <c r="H434">
        <v>3.5261220000000003E-2</v>
      </c>
      <c r="I434">
        <v>-5.8595112999999997E-2</v>
      </c>
      <c r="J434">
        <v>4.2857468000000003E-2</v>
      </c>
      <c r="L434" s="2">
        <v>45045.555608587965</v>
      </c>
      <c r="M434">
        <v>-2.1200410000000001</v>
      </c>
      <c r="N434">
        <v>-9.0041910000000005</v>
      </c>
      <c r="O434">
        <v>-3.3906298000000001</v>
      </c>
      <c r="P434" s="1">
        <v>45045.555590833334</v>
      </c>
      <c r="Q434">
        <v>-7.3266670000000002E-3</v>
      </c>
      <c r="R434">
        <v>-7.2045559999999995E-2</v>
      </c>
      <c r="S434">
        <v>-1.4653334E-2</v>
      </c>
    </row>
    <row r="435" spans="3:19" x14ac:dyDescent="0.3">
      <c r="C435" s="1">
        <v>45045.555591793978</v>
      </c>
      <c r="D435">
        <v>9.972861</v>
      </c>
      <c r="E435">
        <v>0.91489750000000003</v>
      </c>
      <c r="F435">
        <v>1.7100439999999999</v>
      </c>
      <c r="G435" s="1">
        <v>45045.555591828706</v>
      </c>
      <c r="H435">
        <v>4.2718075000000001E-2</v>
      </c>
      <c r="I435">
        <v>-6.2323536999999998E-2</v>
      </c>
      <c r="J435">
        <v>3.8063776000000001E-2</v>
      </c>
      <c r="L435" s="2">
        <v>45045.555609641204</v>
      </c>
      <c r="M435">
        <v>-2.2229323000000001</v>
      </c>
      <c r="N435">
        <v>-9.1836529999999996</v>
      </c>
      <c r="O435">
        <v>-3.4265219999999998</v>
      </c>
      <c r="P435" s="1">
        <v>45045.55559084491</v>
      </c>
      <c r="Q435">
        <v>-1.2211111E-2</v>
      </c>
      <c r="R435">
        <v>-5.6171110000000003E-2</v>
      </c>
      <c r="S435">
        <v>-1.099E-2</v>
      </c>
    </row>
    <row r="436" spans="3:19" x14ac:dyDescent="0.3">
      <c r="C436" s="1">
        <v>45045.555591944445</v>
      </c>
      <c r="D436">
        <v>9.9776520000000009</v>
      </c>
      <c r="E436">
        <v>0.91968749999999999</v>
      </c>
      <c r="F436">
        <v>1.6956739999999999</v>
      </c>
      <c r="G436" s="1">
        <v>45045.555591956021</v>
      </c>
      <c r="H436">
        <v>4.857703E-2</v>
      </c>
      <c r="I436">
        <v>-5.2736159999999997E-2</v>
      </c>
      <c r="J436">
        <v>3.6465879999999999E-2</v>
      </c>
      <c r="L436" s="2">
        <v>45045.555609664349</v>
      </c>
      <c r="M436">
        <v>-2.3569303000000001</v>
      </c>
      <c r="N436">
        <v>-9.3152589999999993</v>
      </c>
      <c r="O436">
        <v>-3.4576286999999999</v>
      </c>
      <c r="P436" s="1">
        <v>45045.555591354168</v>
      </c>
      <c r="Q436">
        <v>7.3266670000000002E-3</v>
      </c>
      <c r="R436">
        <v>-4.3959999999999999E-2</v>
      </c>
      <c r="S436">
        <v>-1.2211111E-2</v>
      </c>
    </row>
    <row r="437" spans="3:19" x14ac:dyDescent="0.3">
      <c r="C437" s="1">
        <v>45045.555592129633</v>
      </c>
      <c r="D437">
        <v>9.9872320000000006</v>
      </c>
      <c r="E437">
        <v>0.8909473</v>
      </c>
      <c r="F437">
        <v>1.6860938000000001</v>
      </c>
      <c r="G437" s="1">
        <v>45045.555592141201</v>
      </c>
      <c r="H437">
        <v>4.6979132999999999E-2</v>
      </c>
      <c r="I437">
        <v>-2.3974018E-2</v>
      </c>
      <c r="J437">
        <v>3.593325E-2</v>
      </c>
      <c r="L437" s="2">
        <v>45045.555609756942</v>
      </c>
      <c r="M437">
        <v>-2.4646072000000001</v>
      </c>
      <c r="N437">
        <v>-9.2793665000000001</v>
      </c>
      <c r="O437">
        <v>-3.3882368</v>
      </c>
      <c r="P437" s="1">
        <v>45045.555591377313</v>
      </c>
      <c r="Q437">
        <v>4.3959999999999999E-2</v>
      </c>
      <c r="R437">
        <v>-2.5643334E-2</v>
      </c>
      <c r="S437">
        <v>-1.5874445000000001E-2</v>
      </c>
    </row>
    <row r="438" spans="3:19" x14ac:dyDescent="0.3">
      <c r="C438" s="1">
        <v>45045.555592326389</v>
      </c>
      <c r="D438">
        <v>9.9968120000000003</v>
      </c>
      <c r="E438">
        <v>0.90052736</v>
      </c>
      <c r="F438">
        <v>1.6813037</v>
      </c>
      <c r="G438" s="1">
        <v>45045.555592337965</v>
      </c>
      <c r="H438">
        <v>3.9522282999999998E-2</v>
      </c>
      <c r="I438">
        <v>7.4512833000000001E-3</v>
      </c>
      <c r="J438">
        <v>3.6465879999999999E-2</v>
      </c>
      <c r="L438" s="2">
        <v>45045.555610138887</v>
      </c>
      <c r="M438">
        <v>-2.5316063999999998</v>
      </c>
      <c r="N438">
        <v>-9.2243309999999994</v>
      </c>
      <c r="O438">
        <v>-3.3643086000000002</v>
      </c>
      <c r="P438" s="1">
        <v>45045.555591863427</v>
      </c>
      <c r="Q438">
        <v>5.2507779999999997E-2</v>
      </c>
      <c r="R438">
        <v>-1.4653334E-2</v>
      </c>
      <c r="S438">
        <v>-3.6633336000000002E-3</v>
      </c>
    </row>
    <row r="439" spans="3:19" x14ac:dyDescent="0.3">
      <c r="C439" s="1">
        <v>45045.555592615739</v>
      </c>
      <c r="D439">
        <v>10.035132000000001</v>
      </c>
      <c r="E439">
        <v>0.90052736</v>
      </c>
      <c r="F439">
        <v>1.7292042000000001</v>
      </c>
      <c r="G439" s="1">
        <v>45045.555592615739</v>
      </c>
      <c r="H439">
        <v>3.0467533000000002E-2</v>
      </c>
      <c r="I439">
        <v>1.863656E-2</v>
      </c>
      <c r="J439">
        <v>3.6465879999999999E-2</v>
      </c>
      <c r="L439" s="2">
        <v>45045.555610162039</v>
      </c>
      <c r="M439">
        <v>-2.6775684000000002</v>
      </c>
      <c r="N439">
        <v>-9.2027959999999993</v>
      </c>
      <c r="O439">
        <v>-3.2973096000000002</v>
      </c>
      <c r="P439" s="1">
        <v>45045.555592407407</v>
      </c>
      <c r="Q439">
        <v>5.2507779999999997E-2</v>
      </c>
      <c r="R439">
        <v>-7.3266670000000002E-3</v>
      </c>
      <c r="S439">
        <v>-2.4422223000000001E-3</v>
      </c>
    </row>
    <row r="440" spans="3:19" x14ac:dyDescent="0.3">
      <c r="C440" s="1">
        <v>45045.555592812503</v>
      </c>
      <c r="D440">
        <v>10.035132000000001</v>
      </c>
      <c r="E440">
        <v>0.88615730000000004</v>
      </c>
      <c r="F440">
        <v>1.7771045999999999</v>
      </c>
      <c r="G440" s="1">
        <v>45045.555592812503</v>
      </c>
      <c r="H440">
        <v>2.2478048E-2</v>
      </c>
      <c r="I440">
        <v>2.6626042999999999E-2</v>
      </c>
      <c r="J440">
        <v>3.2737453E-2</v>
      </c>
      <c r="L440" s="2">
        <v>45045.555610682874</v>
      </c>
      <c r="M440">
        <v>-2.8115665999999999</v>
      </c>
      <c r="N440">
        <v>-9.1908320000000003</v>
      </c>
      <c r="O440">
        <v>-3.2398818</v>
      </c>
      <c r="P440" s="1">
        <v>45045.555592442128</v>
      </c>
      <c r="Q440">
        <v>4.8844445E-2</v>
      </c>
      <c r="R440">
        <v>-9.7688889999999994E-3</v>
      </c>
      <c r="S440">
        <v>1.2211112000000001E-3</v>
      </c>
    </row>
    <row r="441" spans="3:19" x14ac:dyDescent="0.3">
      <c r="C441" s="1">
        <v>45045.555593171295</v>
      </c>
      <c r="D441">
        <v>10.025551999999999</v>
      </c>
      <c r="E441">
        <v>0.88136720000000002</v>
      </c>
      <c r="F441">
        <v>1.7531543999999999</v>
      </c>
      <c r="G441" s="1">
        <v>45045.555593171295</v>
      </c>
      <c r="H441">
        <v>1.3955933E-2</v>
      </c>
      <c r="I441">
        <v>4.5268170000000003E-2</v>
      </c>
      <c r="J441">
        <v>2.9541660000000001E-2</v>
      </c>
      <c r="L441" s="2">
        <v>45045.555611192132</v>
      </c>
      <c r="M441">
        <v>-2.7302105000000001</v>
      </c>
      <c r="N441">
        <v>-8.9132639999999999</v>
      </c>
      <c r="O441">
        <v>-3.0412775999999999</v>
      </c>
      <c r="P441" s="1">
        <v>45045.555592442128</v>
      </c>
      <c r="Q441">
        <v>4.6402222999999999E-2</v>
      </c>
      <c r="R441">
        <v>-1.3432222000000001E-2</v>
      </c>
      <c r="S441">
        <v>-6.1055557000000002E-3</v>
      </c>
    </row>
    <row r="442" spans="3:19" x14ac:dyDescent="0.3">
      <c r="C442" s="1">
        <v>45045.555593391204</v>
      </c>
      <c r="D442">
        <v>9.948912</v>
      </c>
      <c r="E442">
        <v>0.93405764999999996</v>
      </c>
      <c r="F442">
        <v>1.7244140999999999</v>
      </c>
      <c r="G442" s="1">
        <v>45045.55559340278</v>
      </c>
      <c r="H442">
        <v>2.7706562999999999E-3</v>
      </c>
      <c r="I442">
        <v>7.669347E-2</v>
      </c>
      <c r="J442">
        <v>3.3802718000000002E-2</v>
      </c>
      <c r="L442" s="2">
        <v>45045.555611678239</v>
      </c>
      <c r="M442">
        <v>-2.7732812999999998</v>
      </c>
      <c r="N442">
        <v>-8.9276210000000003</v>
      </c>
      <c r="O442">
        <v>-3.0556345</v>
      </c>
      <c r="P442" s="1">
        <v>45045.55559290509</v>
      </c>
      <c r="Q442">
        <v>3.6633335000000003E-2</v>
      </c>
      <c r="R442">
        <v>-3.4191113000000002E-2</v>
      </c>
      <c r="S442">
        <v>-7.3266670000000002E-3</v>
      </c>
    </row>
    <row r="443" spans="3:19" x14ac:dyDescent="0.3">
      <c r="C443" s="1">
        <v>45045.555593761572</v>
      </c>
      <c r="D443">
        <v>9.9249609999999997</v>
      </c>
      <c r="E443">
        <v>1.0154882999999999</v>
      </c>
      <c r="F443">
        <v>1.7244140999999999</v>
      </c>
      <c r="G443" s="1">
        <v>45045.555593761572</v>
      </c>
      <c r="H443">
        <v>-7.3493559999999996E-3</v>
      </c>
      <c r="I443">
        <v>9.7998760000000004E-2</v>
      </c>
      <c r="J443">
        <v>4.4455363999999997E-2</v>
      </c>
      <c r="L443" s="2">
        <v>45045.555611701391</v>
      </c>
      <c r="M443">
        <v>-3.3403803999999999</v>
      </c>
      <c r="N443">
        <v>-9.2769739999999992</v>
      </c>
      <c r="O443">
        <v>-3.7064821999999999</v>
      </c>
      <c r="P443" s="1">
        <v>45045.555592916666</v>
      </c>
      <c r="Q443">
        <v>2.3201111999999999E-2</v>
      </c>
      <c r="R443">
        <v>-5.1286668000000001E-2</v>
      </c>
      <c r="S443">
        <v>-7.3266670000000002E-3</v>
      </c>
    </row>
    <row r="444" spans="3:19" x14ac:dyDescent="0.3">
      <c r="C444" s="1">
        <v>45045.555593773148</v>
      </c>
      <c r="D444">
        <v>10.059082</v>
      </c>
      <c r="E444">
        <v>0.9963282</v>
      </c>
      <c r="F444">
        <v>1.8010546999999999</v>
      </c>
      <c r="G444" s="1">
        <v>45045.555593773148</v>
      </c>
      <c r="H444">
        <v>-5.2188269999999997E-3</v>
      </c>
      <c r="I444">
        <v>6.9236619999999999E-2</v>
      </c>
      <c r="J444">
        <v>5.4042745000000003E-2</v>
      </c>
      <c r="L444" s="2">
        <v>45045.555612175929</v>
      </c>
      <c r="M444">
        <v>-3.7998023000000001</v>
      </c>
      <c r="N444">
        <v>-9.4109719999999992</v>
      </c>
      <c r="O444">
        <v>-4.0917269999999997</v>
      </c>
      <c r="P444" s="1">
        <v>45045.555592916666</v>
      </c>
      <c r="Q444">
        <v>2.6864445000000001E-2</v>
      </c>
      <c r="R444">
        <v>-5.8613338000000001E-2</v>
      </c>
      <c r="S444">
        <v>-4.8844446000000001E-3</v>
      </c>
    </row>
    <row r="445" spans="3:19" x14ac:dyDescent="0.3">
      <c r="C445" s="1">
        <v>45045.555594062498</v>
      </c>
      <c r="D445">
        <v>10.174044</v>
      </c>
      <c r="E445">
        <v>0.85741705000000001</v>
      </c>
      <c r="F445">
        <v>1.7723145</v>
      </c>
      <c r="G445" s="1">
        <v>45045.555594074074</v>
      </c>
      <c r="H445">
        <v>-7.3493559999999996E-3</v>
      </c>
      <c r="I445">
        <v>4.0474481999999999E-2</v>
      </c>
      <c r="J445">
        <v>5.5108007000000001E-2</v>
      </c>
      <c r="L445" s="2">
        <v>45045.555612245371</v>
      </c>
      <c r="M445">
        <v>-3.7710886000000001</v>
      </c>
      <c r="N445">
        <v>-9.085547</v>
      </c>
      <c r="O445">
        <v>-3.9074792999999999</v>
      </c>
      <c r="P445" s="1">
        <v>45045.555593460645</v>
      </c>
      <c r="Q445">
        <v>2.4422223E-2</v>
      </c>
      <c r="R445">
        <v>-5.3728890000000001E-2</v>
      </c>
      <c r="S445">
        <v>-1.099E-2</v>
      </c>
    </row>
    <row r="446" spans="3:19" x14ac:dyDescent="0.3">
      <c r="C446" s="1">
        <v>45045.555594282407</v>
      </c>
      <c r="D446">
        <v>10.197993</v>
      </c>
      <c r="E446">
        <v>0.74245609999999995</v>
      </c>
      <c r="F446">
        <v>1.8345851</v>
      </c>
      <c r="G446" s="1">
        <v>45045.555594282407</v>
      </c>
      <c r="H446">
        <v>-2.8122011999999998E-2</v>
      </c>
      <c r="I446">
        <v>6.3377660000000002E-2</v>
      </c>
      <c r="J446">
        <v>7.2684869999999999E-2</v>
      </c>
      <c r="L446" s="2">
        <v>45045.555612766206</v>
      </c>
      <c r="M446">
        <v>-3.4624142999999998</v>
      </c>
      <c r="N446">
        <v>-8.492127</v>
      </c>
      <c r="O446">
        <v>-3.5294135</v>
      </c>
      <c r="P446" s="1">
        <v>45045.555593472222</v>
      </c>
      <c r="Q446">
        <v>2.6864445000000001E-2</v>
      </c>
      <c r="R446">
        <v>-4.5181114000000001E-2</v>
      </c>
      <c r="S446">
        <v>-1.9537779000000002E-2</v>
      </c>
    </row>
    <row r="447" spans="3:19" x14ac:dyDescent="0.3">
      <c r="C447" s="1">
        <v>45045.555594467594</v>
      </c>
      <c r="D447">
        <v>10.269844000000001</v>
      </c>
      <c r="E447">
        <v>0.69934569999999996</v>
      </c>
      <c r="F447">
        <v>1.9112256999999999</v>
      </c>
      <c r="G447" s="1">
        <v>45045.555594479163</v>
      </c>
      <c r="H447">
        <v>-6.0612574000000002E-2</v>
      </c>
      <c r="I447">
        <v>8.4150320000000001E-2</v>
      </c>
      <c r="J447">
        <v>0.11156703</v>
      </c>
      <c r="L447" s="2">
        <v>45045.555613217592</v>
      </c>
      <c r="M447">
        <v>-3.4169507000000001</v>
      </c>
      <c r="N447">
        <v>-8.2408809999999999</v>
      </c>
      <c r="O447">
        <v>-3.7423747000000001</v>
      </c>
      <c r="P447" s="1">
        <v>45045.55559398148</v>
      </c>
      <c r="Q447">
        <v>2.198E-2</v>
      </c>
      <c r="R447">
        <v>-4.8844445E-2</v>
      </c>
      <c r="S447">
        <v>-2.6864445000000001E-2</v>
      </c>
    </row>
    <row r="448" spans="3:19" x14ac:dyDescent="0.3">
      <c r="C448" s="1">
        <v>45045.555594837962</v>
      </c>
      <c r="D448">
        <v>10.399176000000001</v>
      </c>
      <c r="E448">
        <v>0.6658155</v>
      </c>
      <c r="F448">
        <v>1.9830762</v>
      </c>
      <c r="G448" s="1">
        <v>45045.555594849538</v>
      </c>
      <c r="H448">
        <v>-9.3103140000000001E-2</v>
      </c>
      <c r="I448">
        <v>7.0834519999999998E-2</v>
      </c>
      <c r="J448">
        <v>0.14192705</v>
      </c>
      <c r="L448" s="2">
        <v>45045.555613240744</v>
      </c>
      <c r="M448">
        <v>-3.7208393000000002</v>
      </c>
      <c r="N448">
        <v>-8.0303129999999996</v>
      </c>
      <c r="O448">
        <v>-4.2305099999999998</v>
      </c>
      <c r="P448" s="1">
        <v>45045.555594016201</v>
      </c>
      <c r="Q448">
        <v>0</v>
      </c>
      <c r="R448">
        <v>-5.4950002999999997E-2</v>
      </c>
      <c r="S448">
        <v>-1.9537779000000002E-2</v>
      </c>
    </row>
    <row r="449" spans="3:19" x14ac:dyDescent="0.3">
      <c r="C449" s="1">
        <v>45045.555595046295</v>
      </c>
      <c r="D449">
        <v>10.523716</v>
      </c>
      <c r="E449">
        <v>0.61791510000000005</v>
      </c>
      <c r="F449">
        <v>2.1507277</v>
      </c>
      <c r="G449" s="1">
        <v>45045.555595057871</v>
      </c>
      <c r="H449">
        <v>-0.10695158</v>
      </c>
      <c r="I449">
        <v>5.8051343999999998E-2</v>
      </c>
      <c r="J449">
        <v>0.13233966999999999</v>
      </c>
      <c r="L449" s="2">
        <v>45045.555613854165</v>
      </c>
      <c r="M449">
        <v>-3.3714871</v>
      </c>
      <c r="N449">
        <v>-7.472785</v>
      </c>
      <c r="O449">
        <v>-3.9194436000000001</v>
      </c>
      <c r="P449" s="1">
        <v>45045.555594467594</v>
      </c>
      <c r="Q449">
        <v>-2.4422223E-2</v>
      </c>
      <c r="R449">
        <v>-6.2276669999999999E-2</v>
      </c>
      <c r="S449">
        <v>1.2211112000000001E-3</v>
      </c>
    </row>
    <row r="450" spans="3:19" x14ac:dyDescent="0.3">
      <c r="C450" s="1">
        <v>45045.555595243059</v>
      </c>
      <c r="D450">
        <v>10.801538000000001</v>
      </c>
      <c r="E450">
        <v>0.51732427000000003</v>
      </c>
      <c r="F450">
        <v>2.1650977</v>
      </c>
      <c r="G450" s="1">
        <v>45045.555595266203</v>
      </c>
      <c r="H450">
        <v>-0.13358318999999999</v>
      </c>
      <c r="I450">
        <v>-4.6344570000000002E-2</v>
      </c>
      <c r="J450">
        <v>0.14299232000000001</v>
      </c>
      <c r="L450" s="2">
        <v>45045.555614259261</v>
      </c>
      <c r="M450">
        <v>-2.8450660000000001</v>
      </c>
      <c r="N450">
        <v>-6.778867</v>
      </c>
      <c r="O450">
        <v>-3.7423747000000001</v>
      </c>
      <c r="P450" s="1">
        <v>45045.555594479163</v>
      </c>
      <c r="Q450">
        <v>-2.6864445000000001E-2</v>
      </c>
      <c r="R450">
        <v>-5.9834446999999999E-2</v>
      </c>
      <c r="S450">
        <v>7.3266670000000002E-3</v>
      </c>
    </row>
    <row r="451" spans="3:19" x14ac:dyDescent="0.3">
      <c r="C451" s="1">
        <v>45045.555595428239</v>
      </c>
      <c r="D451">
        <v>11.036250000000001</v>
      </c>
      <c r="E451">
        <v>0.78556645000000003</v>
      </c>
      <c r="F451">
        <v>2.193838</v>
      </c>
      <c r="G451" s="1">
        <v>45045.555595451391</v>
      </c>
      <c r="H451">
        <v>-0.17672640000000001</v>
      </c>
      <c r="I451">
        <v>-9.5879370000000005E-2</v>
      </c>
      <c r="J451">
        <v>0.18187447000000001</v>
      </c>
      <c r="L451" s="2">
        <v>45045.555614282406</v>
      </c>
      <c r="M451">
        <v>-2.7948167000000002</v>
      </c>
      <c r="N451">
        <v>-7.0707909999999998</v>
      </c>
      <c r="O451">
        <v>-4.0390844000000001</v>
      </c>
      <c r="P451" s="1">
        <v>45045.555594490739</v>
      </c>
      <c r="Q451">
        <v>-2.4422223E-2</v>
      </c>
      <c r="R451">
        <v>-4.3959999999999999E-2</v>
      </c>
      <c r="S451">
        <v>-1.2211112000000001E-3</v>
      </c>
    </row>
    <row r="452" spans="3:19" x14ac:dyDescent="0.3">
      <c r="C452" s="1">
        <v>45045.555595625003</v>
      </c>
      <c r="D452">
        <v>9.9584910000000004</v>
      </c>
      <c r="E452">
        <v>1.2118800000000001</v>
      </c>
      <c r="F452">
        <v>2.0932472</v>
      </c>
      <c r="G452" s="1">
        <v>45045.555595625003</v>
      </c>
      <c r="H452">
        <v>-0.13677897999999999</v>
      </c>
      <c r="I452">
        <v>-7.4574080000000001E-2</v>
      </c>
      <c r="J452">
        <v>0.21329977</v>
      </c>
      <c r="L452" s="2">
        <v>45045.5556153125</v>
      </c>
      <c r="M452">
        <v>-3.2709885000000001</v>
      </c>
      <c r="N452">
        <v>-7.6594252999999997</v>
      </c>
      <c r="O452">
        <v>-4.599005</v>
      </c>
      <c r="P452" s="1">
        <v>45045.555594988429</v>
      </c>
      <c r="Q452">
        <v>-4.2738892000000001E-2</v>
      </c>
      <c r="R452">
        <v>-3.1748890000000002E-2</v>
      </c>
      <c r="S452">
        <v>-1.7095556000000001E-2</v>
      </c>
    </row>
    <row r="453" spans="3:19" x14ac:dyDescent="0.3">
      <c r="C453" s="1">
        <v>45045.55559585648</v>
      </c>
      <c r="D453">
        <v>8.8663629999999998</v>
      </c>
      <c r="E453">
        <v>0.81430670000000005</v>
      </c>
      <c r="F453">
        <v>2.193838</v>
      </c>
      <c r="G453" s="1">
        <v>45045.555595868056</v>
      </c>
      <c r="H453">
        <v>3.5261220000000003E-2</v>
      </c>
      <c r="I453">
        <v>-7.1910925000000001E-2</v>
      </c>
      <c r="J453">
        <v>0.14299232000000001</v>
      </c>
      <c r="L453" s="2">
        <v>45045.555615347221</v>
      </c>
      <c r="M453">
        <v>-3.7830526999999998</v>
      </c>
      <c r="N453">
        <v>-7.9010999999999996</v>
      </c>
      <c r="O453">
        <v>-4.87418</v>
      </c>
      <c r="P453" s="1">
        <v>45045.555594999998</v>
      </c>
      <c r="Q453">
        <v>-8.5477784000000001E-2</v>
      </c>
      <c r="R453">
        <v>-3.0527780000000001E-2</v>
      </c>
      <c r="S453">
        <v>-2.0758889999999999E-2</v>
      </c>
    </row>
    <row r="454" spans="3:19" x14ac:dyDescent="0.3">
      <c r="C454" s="1">
        <v>45045.555596180558</v>
      </c>
      <c r="D454">
        <v>8.7178719999999998</v>
      </c>
      <c r="E454">
        <v>0.52690433999999997</v>
      </c>
      <c r="F454">
        <v>2.0836670000000002</v>
      </c>
      <c r="G454" s="1">
        <v>45045.555596180558</v>
      </c>
      <c r="H454">
        <v>0.17427823000000001</v>
      </c>
      <c r="I454">
        <v>-0.28762697999999998</v>
      </c>
      <c r="J454">
        <v>-2.4162735999999998E-3</v>
      </c>
      <c r="L454" s="2">
        <v>45045.555615358797</v>
      </c>
      <c r="M454">
        <v>-3.8093735999999998</v>
      </c>
      <c r="N454">
        <v>-7.7886376000000004</v>
      </c>
      <c r="O454">
        <v>-4.4458646999999996</v>
      </c>
      <c r="P454" s="1">
        <v>45045.555595509257</v>
      </c>
      <c r="Q454">
        <v>-0.12577443999999999</v>
      </c>
      <c r="R454">
        <v>-4.8844445E-2</v>
      </c>
      <c r="S454">
        <v>-9.7688889999999994E-3</v>
      </c>
    </row>
    <row r="455" spans="3:19" x14ac:dyDescent="0.3">
      <c r="C455" s="1">
        <v>45045.555596388891</v>
      </c>
      <c r="D455">
        <v>9.2783060000000006</v>
      </c>
      <c r="E455">
        <v>0.43110353000000001</v>
      </c>
      <c r="F455">
        <v>1.5136524</v>
      </c>
      <c r="G455" s="1">
        <v>45045.555596388891</v>
      </c>
      <c r="H455">
        <v>0.19078982999999999</v>
      </c>
      <c r="I455">
        <v>-0.54755149999999997</v>
      </c>
      <c r="J455">
        <v>-4.2896323E-2</v>
      </c>
      <c r="L455" s="2">
        <v>45045.555615833335</v>
      </c>
      <c r="M455">
        <v>-3.7519459999999998</v>
      </c>
      <c r="N455">
        <v>-7.865208</v>
      </c>
      <c r="O455">
        <v>-4.005585</v>
      </c>
      <c r="P455" s="1">
        <v>45045.555595543985</v>
      </c>
      <c r="Q455">
        <v>-0.23689556000000001</v>
      </c>
      <c r="R455">
        <v>-8.7919999999999998E-2</v>
      </c>
      <c r="S455">
        <v>3.2969999999999999E-2</v>
      </c>
    </row>
    <row r="456" spans="3:19" x14ac:dyDescent="0.3">
      <c r="C456" s="1">
        <v>45045.555596747683</v>
      </c>
      <c r="D456">
        <v>9.6615094999999993</v>
      </c>
      <c r="E456">
        <v>0.34488281999999998</v>
      </c>
      <c r="F456">
        <v>1.2741505</v>
      </c>
      <c r="G456" s="1">
        <v>45045.555596759259</v>
      </c>
      <c r="H456">
        <v>0.14338556</v>
      </c>
      <c r="I456">
        <v>-0.63064209999999998</v>
      </c>
      <c r="J456">
        <v>-4.0233159999999997E-2</v>
      </c>
      <c r="L456" s="2">
        <v>45045.555616365738</v>
      </c>
      <c r="M456">
        <v>-3.5916269999999999</v>
      </c>
      <c r="N456">
        <v>-7.7192460000000001</v>
      </c>
      <c r="O456">
        <v>-3.694518</v>
      </c>
      <c r="P456" s="1">
        <v>45045.555596030092</v>
      </c>
      <c r="Q456">
        <v>-0.41273557999999999</v>
      </c>
      <c r="R456">
        <v>-0.10867889</v>
      </c>
      <c r="S456">
        <v>0.10379445</v>
      </c>
    </row>
    <row r="457" spans="3:19" x14ac:dyDescent="0.3">
      <c r="C457" s="1">
        <v>45045.555596944447</v>
      </c>
      <c r="D457">
        <v>9.8052100000000006</v>
      </c>
      <c r="E457">
        <v>0.45984375</v>
      </c>
      <c r="F457">
        <v>1.1975098</v>
      </c>
      <c r="G457" s="1">
        <v>45045.555596956016</v>
      </c>
      <c r="H457">
        <v>0.11355816000000001</v>
      </c>
      <c r="I457">
        <v>-0.47671142</v>
      </c>
      <c r="J457">
        <v>-3.7569999999999999E-2</v>
      </c>
      <c r="L457" s="2">
        <v>45045.555616377314</v>
      </c>
      <c r="M457">
        <v>-3.5844483</v>
      </c>
      <c r="N457">
        <v>-7.6953177000000004</v>
      </c>
      <c r="O457">
        <v>-3.4767714000000001</v>
      </c>
      <c r="P457" s="1">
        <v>45045.555596053244</v>
      </c>
      <c r="Q457">
        <v>-0.61543999999999999</v>
      </c>
      <c r="R457">
        <v>-9.2804449999999997E-2</v>
      </c>
      <c r="S457">
        <v>0.15141778</v>
      </c>
    </row>
    <row r="458" spans="3:19" x14ac:dyDescent="0.3">
      <c r="C458" s="1">
        <v>45045.555597129627</v>
      </c>
      <c r="D458">
        <v>9.972861</v>
      </c>
      <c r="E458">
        <v>0.57959472999999995</v>
      </c>
      <c r="F458">
        <v>1.2837305000000001</v>
      </c>
      <c r="G458" s="1">
        <v>45045.555597141203</v>
      </c>
      <c r="H458">
        <v>0.13220029</v>
      </c>
      <c r="I458">
        <v>-0.16778472</v>
      </c>
      <c r="J458">
        <v>-4.2896323E-2</v>
      </c>
      <c r="L458" s="2">
        <v>45045.555616863428</v>
      </c>
      <c r="M458">
        <v>-3.4672000000000001</v>
      </c>
      <c r="N458">
        <v>-7.4201430000000004</v>
      </c>
      <c r="O458">
        <v>-3.2638102</v>
      </c>
      <c r="P458" s="1">
        <v>45045.555596064813</v>
      </c>
      <c r="Q458">
        <v>-0.57514334</v>
      </c>
      <c r="R458">
        <v>-6.1055557000000002E-3</v>
      </c>
      <c r="S458">
        <v>0.16851334000000001</v>
      </c>
    </row>
    <row r="459" spans="3:19" x14ac:dyDescent="0.3">
      <c r="C459" s="1">
        <v>45045.555597349536</v>
      </c>
      <c r="D459">
        <v>9.8195800000000002</v>
      </c>
      <c r="E459">
        <v>0.55564460000000004</v>
      </c>
      <c r="F459">
        <v>1.3699512</v>
      </c>
      <c r="G459" s="1">
        <v>45045.555597349536</v>
      </c>
      <c r="H459">
        <v>0.16522348000000001</v>
      </c>
      <c r="I459">
        <v>6.8171350000000006E-2</v>
      </c>
      <c r="J459">
        <v>-8.124584E-2</v>
      </c>
      <c r="L459" s="2">
        <v>45045.555617418984</v>
      </c>
      <c r="M459">
        <v>-3.5174493999999998</v>
      </c>
      <c r="N459">
        <v>-7.5924262999999996</v>
      </c>
      <c r="O459">
        <v>-3.2757741999999999</v>
      </c>
      <c r="P459" s="1">
        <v>45045.555596550927</v>
      </c>
      <c r="Q459">
        <v>-0.25765445999999997</v>
      </c>
      <c r="R459">
        <v>9.4025559999999994E-2</v>
      </c>
      <c r="S459">
        <v>0.18072446</v>
      </c>
    </row>
    <row r="460" spans="3:19" x14ac:dyDescent="0.3">
      <c r="C460" s="1">
        <v>45045.555597523147</v>
      </c>
      <c r="D460">
        <v>9.2591459999999994</v>
      </c>
      <c r="E460">
        <v>0.45026368</v>
      </c>
      <c r="F460">
        <v>1.5950831000000001</v>
      </c>
      <c r="G460" s="1">
        <v>45045.555597534723</v>
      </c>
      <c r="H460">
        <v>0.18865931</v>
      </c>
      <c r="I460">
        <v>0.22796103000000001</v>
      </c>
      <c r="J460">
        <v>-0.12705221999999999</v>
      </c>
      <c r="L460" s="2">
        <v>45045.555617430553</v>
      </c>
      <c r="M460">
        <v>-3.7615173</v>
      </c>
      <c r="N460">
        <v>-7.7216386999999997</v>
      </c>
      <c r="O460">
        <v>-3.4169507000000001</v>
      </c>
      <c r="P460" s="1">
        <v>45045.555596585647</v>
      </c>
      <c r="Q460">
        <v>0.10013112</v>
      </c>
      <c r="R460">
        <v>0.16851334000000001</v>
      </c>
      <c r="S460">
        <v>0.18316667</v>
      </c>
    </row>
    <row r="461" spans="3:19" x14ac:dyDescent="0.3">
      <c r="C461" s="1">
        <v>45045.55559773148</v>
      </c>
      <c r="D461">
        <v>9.2926760000000002</v>
      </c>
      <c r="E461">
        <v>0.43110353000000001</v>
      </c>
      <c r="F461">
        <v>1.8441650999999999</v>
      </c>
      <c r="G461" s="1">
        <v>45045.555597743056</v>
      </c>
      <c r="H461">
        <v>0.19771405</v>
      </c>
      <c r="I461">
        <v>0.36591277</v>
      </c>
      <c r="J461">
        <v>-0.14995539999999999</v>
      </c>
      <c r="L461" s="2">
        <v>45045.555617928243</v>
      </c>
      <c r="M461">
        <v>-3.9840498000000002</v>
      </c>
      <c r="N461">
        <v>-7.8747790000000002</v>
      </c>
      <c r="O461">
        <v>-3.4025938999999998</v>
      </c>
      <c r="P461" s="1">
        <v>45045.555597118058</v>
      </c>
      <c r="Q461">
        <v>0.19049335000000001</v>
      </c>
      <c r="R461">
        <v>0.21491556000000001</v>
      </c>
      <c r="S461">
        <v>0.15386</v>
      </c>
    </row>
    <row r="462" spans="3:19" x14ac:dyDescent="0.3">
      <c r="C462" s="1">
        <v>45045.555597962964</v>
      </c>
      <c r="D462">
        <v>9.3836870000000001</v>
      </c>
      <c r="E462">
        <v>0.55564460000000004</v>
      </c>
      <c r="F462">
        <v>1.8010546999999999</v>
      </c>
      <c r="G462" s="1">
        <v>45045.55559797454</v>
      </c>
      <c r="H462">
        <v>0.17427823000000001</v>
      </c>
      <c r="I462">
        <v>0.44207920000000001</v>
      </c>
      <c r="J462">
        <v>-0.16753227000000001</v>
      </c>
      <c r="L462" s="2">
        <v>45045.555618425926</v>
      </c>
      <c r="M462">
        <v>-4.1802609999999998</v>
      </c>
      <c r="N462">
        <v>-7.9896349999999998</v>
      </c>
      <c r="O462">
        <v>-3.4217365000000002</v>
      </c>
      <c r="P462" s="1">
        <v>45045.555597118058</v>
      </c>
      <c r="Q462">
        <v>0.11844778</v>
      </c>
      <c r="R462">
        <v>0.21125223000000001</v>
      </c>
      <c r="S462">
        <v>0.12211112</v>
      </c>
    </row>
    <row r="463" spans="3:19" x14ac:dyDescent="0.3">
      <c r="C463" s="1">
        <v>45045.555598287036</v>
      </c>
      <c r="D463">
        <v>9.3309964999999995</v>
      </c>
      <c r="E463">
        <v>0.64665530000000004</v>
      </c>
      <c r="F463">
        <v>1.9160157</v>
      </c>
      <c r="G463" s="1">
        <v>45045.555598298612</v>
      </c>
      <c r="H463">
        <v>0.15350558</v>
      </c>
      <c r="I463">
        <v>0.43835077</v>
      </c>
      <c r="J463">
        <v>-0.19735968000000001</v>
      </c>
      <c r="L463" s="2">
        <v>45045.555618449071</v>
      </c>
      <c r="M463">
        <v>-4.5343989999999996</v>
      </c>
      <c r="N463">
        <v>-8.2025959999999998</v>
      </c>
      <c r="O463">
        <v>-3.5413774999999998</v>
      </c>
      <c r="P463" s="1">
        <v>45045.555597592589</v>
      </c>
      <c r="Q463">
        <v>2.9306669E-2</v>
      </c>
      <c r="R463">
        <v>0.16118668</v>
      </c>
      <c r="S463">
        <v>0.10013112</v>
      </c>
    </row>
    <row r="464" spans="3:19" x14ac:dyDescent="0.3">
      <c r="C464" s="1">
        <v>45045.555598506944</v>
      </c>
      <c r="D464">
        <v>9.6327689999999997</v>
      </c>
      <c r="E464">
        <v>0.79035646000000004</v>
      </c>
      <c r="F464">
        <v>2.1650977</v>
      </c>
      <c r="G464" s="1">
        <v>45045.555598506944</v>
      </c>
      <c r="H464">
        <v>0.11409079</v>
      </c>
      <c r="I464">
        <v>0.45006868</v>
      </c>
      <c r="J464">
        <v>-0.23943761999999999</v>
      </c>
      <c r="L464" s="2">
        <v>45045.555618969905</v>
      </c>
      <c r="M464">
        <v>-4.7832521999999997</v>
      </c>
      <c r="N464">
        <v>-8.166703</v>
      </c>
      <c r="O464">
        <v>-3.6658043999999999</v>
      </c>
      <c r="P464" s="1">
        <v>45045.555598113424</v>
      </c>
      <c r="Q464">
        <v>-3.5412222E-2</v>
      </c>
      <c r="R464">
        <v>7.3266670000000006E-2</v>
      </c>
      <c r="S464">
        <v>7.9372230000000002E-2</v>
      </c>
    </row>
    <row r="465" spans="3:19" x14ac:dyDescent="0.3">
      <c r="C465" s="1">
        <v>45045.555598703701</v>
      </c>
      <c r="D465">
        <v>10.121352999999999</v>
      </c>
      <c r="E465">
        <v>0.96758794999999997</v>
      </c>
      <c r="F465">
        <v>2.3950195000000001</v>
      </c>
      <c r="G465" s="1">
        <v>45045.555598715277</v>
      </c>
      <c r="H465">
        <v>4.9642295000000003E-2</v>
      </c>
      <c r="I465">
        <v>0.4607213</v>
      </c>
      <c r="J465">
        <v>-0.27299345000000003</v>
      </c>
      <c r="L465" s="2">
        <v>45045.55561949074</v>
      </c>
      <c r="M465">
        <v>-4.9172506</v>
      </c>
      <c r="N465">
        <v>-8.0757759999999994</v>
      </c>
      <c r="O465">
        <v>-3.6705899999999998</v>
      </c>
      <c r="P465" s="1">
        <v>45045.555598125</v>
      </c>
      <c r="Q465">
        <v>-4.6402222999999999E-2</v>
      </c>
      <c r="R465">
        <v>-1.7095556000000001E-2</v>
      </c>
      <c r="S465">
        <v>4.7623336000000002E-2</v>
      </c>
    </row>
    <row r="466" spans="3:19" x14ac:dyDescent="0.3">
      <c r="C466" s="1">
        <v>45045.555598900464</v>
      </c>
      <c r="D466">
        <v>10.485396</v>
      </c>
      <c r="E466">
        <v>1.1160791000000001</v>
      </c>
      <c r="F466">
        <v>2.3902296999999999</v>
      </c>
      <c r="G466" s="1">
        <v>45045.55559891204</v>
      </c>
      <c r="H466">
        <v>-2.0230337999999999E-3</v>
      </c>
      <c r="I466">
        <v>0.42823075999999999</v>
      </c>
      <c r="J466">
        <v>-0.25914502</v>
      </c>
      <c r="L466" s="2">
        <v>45045.555619513892</v>
      </c>
      <c r="M466">
        <v>-5.2426744000000003</v>
      </c>
      <c r="N466">
        <v>-8.166703</v>
      </c>
      <c r="O466">
        <v>-3.8309090000000001</v>
      </c>
      <c r="P466" s="1">
        <v>45045.555598148145</v>
      </c>
      <c r="Q466">
        <v>1.2211112000000001E-3</v>
      </c>
      <c r="R466">
        <v>-7.4487780000000003E-2</v>
      </c>
      <c r="S466">
        <v>8.5477780000000007E-3</v>
      </c>
    </row>
    <row r="467" spans="3:19" x14ac:dyDescent="0.3">
      <c r="C467" s="1">
        <v>45045.555599155094</v>
      </c>
      <c r="D467">
        <v>10.461446</v>
      </c>
      <c r="E467">
        <v>1.0921289999999999</v>
      </c>
      <c r="F467">
        <v>2.4525000000000001</v>
      </c>
      <c r="G467" s="1">
        <v>45045.55559916667</v>
      </c>
      <c r="H467">
        <v>-2.5458850000000002E-2</v>
      </c>
      <c r="I467">
        <v>0.33608537999999999</v>
      </c>
      <c r="J467">
        <v>-0.18031544999999999</v>
      </c>
      <c r="L467" s="2">
        <v>45045.555619999999</v>
      </c>
      <c r="M467">
        <v>-5.6757755000000003</v>
      </c>
      <c r="N467">
        <v>-8.1834539999999993</v>
      </c>
      <c r="O467">
        <v>-4.089334</v>
      </c>
      <c r="P467" s="1">
        <v>45045.555598634259</v>
      </c>
      <c r="Q467">
        <v>5.6171110000000003E-2</v>
      </c>
      <c r="R467">
        <v>-8.7919999999999998E-2</v>
      </c>
      <c r="S467">
        <v>-3.7854444000000001E-2</v>
      </c>
    </row>
    <row r="468" spans="3:19" x14ac:dyDescent="0.3">
      <c r="C468" s="1">
        <v>45045.555599444444</v>
      </c>
      <c r="D468">
        <v>10.140513</v>
      </c>
      <c r="E468">
        <v>1.0154882999999999</v>
      </c>
      <c r="F468">
        <v>2.5530908000000001</v>
      </c>
      <c r="G468" s="1">
        <v>45045.55559945602</v>
      </c>
      <c r="H468">
        <v>-1.0012518E-2</v>
      </c>
      <c r="I468">
        <v>0.20452522000000001</v>
      </c>
      <c r="J468">
        <v>-5.5679496000000002E-2</v>
      </c>
      <c r="L468" s="2">
        <v>45045.555620543979</v>
      </c>
      <c r="M468">
        <v>-5.6422759999999998</v>
      </c>
      <c r="N468">
        <v>-8.1690970000000007</v>
      </c>
      <c r="O468">
        <v>-3.8668014999999998</v>
      </c>
      <c r="P468" s="1">
        <v>45045.555598645835</v>
      </c>
      <c r="Q468">
        <v>5.2507779999999997E-2</v>
      </c>
      <c r="R468">
        <v>-8.3035559999999994E-2</v>
      </c>
      <c r="S468">
        <v>-8.7919999999999998E-2</v>
      </c>
    </row>
    <row r="469" spans="3:19" x14ac:dyDescent="0.3">
      <c r="C469" s="1">
        <v>45045.555599733794</v>
      </c>
      <c r="D469">
        <v>9.8147909999999996</v>
      </c>
      <c r="E469">
        <v>0.98674810000000002</v>
      </c>
      <c r="F469">
        <v>2.7207422000000001</v>
      </c>
      <c r="G469" s="1">
        <v>45045.55559974537</v>
      </c>
      <c r="H469">
        <v>-1.0545149E-2</v>
      </c>
      <c r="I469">
        <v>6.5508194000000006E-2</v>
      </c>
      <c r="J469">
        <v>2.7943762E-2</v>
      </c>
      <c r="L469" s="2">
        <v>45045.555620555555</v>
      </c>
      <c r="M469">
        <v>-5.3958149999999998</v>
      </c>
      <c r="N469">
        <v>-8.0614194999999995</v>
      </c>
      <c r="O469">
        <v>-3.5724843000000002</v>
      </c>
      <c r="P469" s="1">
        <v>45045.555598680556</v>
      </c>
      <c r="Q469">
        <v>1.2211112000000001E-3</v>
      </c>
      <c r="R469">
        <v>-9.1583334000000002E-2</v>
      </c>
      <c r="S469">
        <v>-0.10867889</v>
      </c>
    </row>
    <row r="470" spans="3:19" x14ac:dyDescent="0.3">
      <c r="C470" s="1">
        <v>45045.55559984954</v>
      </c>
      <c r="D470">
        <v>9.6806699999999992</v>
      </c>
      <c r="E470">
        <v>0.98195803000000004</v>
      </c>
      <c r="F470">
        <v>2.6393116000000001</v>
      </c>
      <c r="G470" s="1">
        <v>45045.555599861109</v>
      </c>
      <c r="H470">
        <v>-2.2263057999999999E-2</v>
      </c>
      <c r="I470">
        <v>-3.4094032000000003E-2</v>
      </c>
      <c r="J470">
        <v>3.5400613999999997E-2</v>
      </c>
      <c r="L470" s="2">
        <v>45045.555621018517</v>
      </c>
      <c r="M470">
        <v>-5.1014977000000004</v>
      </c>
      <c r="N470">
        <v>-7.5565340000000001</v>
      </c>
      <c r="O470">
        <v>-3.2925238999999999</v>
      </c>
      <c r="P470" s="1">
        <v>45045.555599178238</v>
      </c>
      <c r="Q470">
        <v>-6.960334E-2</v>
      </c>
      <c r="R470">
        <v>-0.14164889</v>
      </c>
      <c r="S470">
        <v>-0.12089001000000001</v>
      </c>
    </row>
    <row r="481" spans="3:19" x14ac:dyDescent="0.3">
      <c r="C481" s="1">
        <v>45045.555620509258</v>
      </c>
      <c r="D481">
        <v>8.9334229999999994</v>
      </c>
      <c r="E481">
        <v>1.7627344</v>
      </c>
      <c r="F481">
        <v>-0.56522465</v>
      </c>
      <c r="G481" s="1">
        <v>45045.55562053241</v>
      </c>
      <c r="H481">
        <v>0.20144945</v>
      </c>
      <c r="I481">
        <v>2.658685E-3</v>
      </c>
      <c r="J481">
        <v>-0.20161392</v>
      </c>
      <c r="L481" s="2">
        <v>45045.555651238428</v>
      </c>
      <c r="M481">
        <v>-3.7519459999999998</v>
      </c>
      <c r="N481">
        <v>-5.3910293999999999</v>
      </c>
      <c r="O481">
        <v>-4.1012979999999999</v>
      </c>
      <c r="P481" s="1">
        <v>45045.555618981482</v>
      </c>
      <c r="Q481">
        <v>-6.4718894999999999E-2</v>
      </c>
      <c r="R481">
        <v>-0.30894113000000001</v>
      </c>
      <c r="S481">
        <v>0.15874445000000001</v>
      </c>
    </row>
    <row r="482" spans="3:19" x14ac:dyDescent="0.3">
      <c r="C482" s="1">
        <v>45045.555620810184</v>
      </c>
      <c r="D482">
        <v>8.9717439999999993</v>
      </c>
      <c r="E482">
        <v>2.1363574999999999</v>
      </c>
      <c r="F482">
        <v>-1.1639794999999999</v>
      </c>
      <c r="G482" s="1">
        <v>45045.555620810184</v>
      </c>
      <c r="H482">
        <v>0.24832108999999999</v>
      </c>
      <c r="I482">
        <v>-0.53743039999999997</v>
      </c>
      <c r="J482">
        <v>-0.20587498000000001</v>
      </c>
      <c r="L482" s="2">
        <v>45045.555651770832</v>
      </c>
      <c r="M482">
        <v>-3.8404802999999998</v>
      </c>
      <c r="N482">
        <v>-5.8097734000000001</v>
      </c>
      <c r="O482">
        <v>-3.8739797999999999</v>
      </c>
      <c r="P482" s="1">
        <v>45045.555619502316</v>
      </c>
      <c r="Q482">
        <v>-0.16607111999999999</v>
      </c>
      <c r="R482">
        <v>-0.32970001999999998</v>
      </c>
      <c r="S482">
        <v>0.22712667</v>
      </c>
    </row>
    <row r="483" spans="3:19" x14ac:dyDescent="0.3">
      <c r="C483" s="1">
        <v>45045.555621018517</v>
      </c>
      <c r="D483">
        <v>9.1298150000000007</v>
      </c>
      <c r="E483">
        <v>2.5243506</v>
      </c>
      <c r="F483">
        <v>-1.7627344</v>
      </c>
      <c r="G483" s="1">
        <v>45045.555621030093</v>
      </c>
      <c r="H483">
        <v>0.3591086</v>
      </c>
      <c r="I483">
        <v>-0.94862247</v>
      </c>
      <c r="J483">
        <v>-0.20108129</v>
      </c>
      <c r="L483" s="2">
        <v>45045.555651782408</v>
      </c>
      <c r="M483">
        <v>-3.8835511</v>
      </c>
      <c r="N483">
        <v>-6.2668023000000002</v>
      </c>
      <c r="O483">
        <v>-4.3094735000000002</v>
      </c>
      <c r="P483" s="1">
        <v>45045.555619537037</v>
      </c>
      <c r="Q483">
        <v>-0.28940335</v>
      </c>
      <c r="R483">
        <v>-0.35534334000000001</v>
      </c>
      <c r="S483">
        <v>0.35412225000000003</v>
      </c>
    </row>
    <row r="484" spans="3:19" x14ac:dyDescent="0.3">
      <c r="C484" s="1">
        <v>45045.555621284722</v>
      </c>
      <c r="D484">
        <v>9.4651169999999993</v>
      </c>
      <c r="E484">
        <v>2.8021729999999998</v>
      </c>
      <c r="F484">
        <v>-1.7962648000000001</v>
      </c>
      <c r="G484" s="1">
        <v>45045.555621296298</v>
      </c>
      <c r="H484">
        <v>0.46723293999999999</v>
      </c>
      <c r="I484">
        <v>-1.1488921999999999</v>
      </c>
      <c r="J484">
        <v>-0.21120131</v>
      </c>
      <c r="L484" s="2">
        <v>45045.555652291667</v>
      </c>
      <c r="M484">
        <v>-3.9026936999999999</v>
      </c>
      <c r="N484">
        <v>-6.5754766</v>
      </c>
      <c r="O484">
        <v>-4.8263235</v>
      </c>
      <c r="P484" s="1">
        <v>45045.555619999999</v>
      </c>
      <c r="Q484">
        <v>-0.40418779999999999</v>
      </c>
      <c r="R484">
        <v>-0.38220778</v>
      </c>
      <c r="S484">
        <v>0.46890670000000001</v>
      </c>
    </row>
    <row r="485" spans="3:19" x14ac:dyDescent="0.3">
      <c r="C485" s="1">
        <v>45045.555621458334</v>
      </c>
      <c r="D485">
        <v>9.8674809999999997</v>
      </c>
      <c r="E485">
        <v>3.046465</v>
      </c>
      <c r="F485">
        <v>-2.0261866999999998</v>
      </c>
      <c r="G485" s="1">
        <v>45045.55562146991</v>
      </c>
      <c r="H485">
        <v>0.59985834000000005</v>
      </c>
      <c r="I485">
        <v>-1.2378416999999999</v>
      </c>
      <c r="J485">
        <v>-0.29482457000000001</v>
      </c>
      <c r="L485" s="2">
        <v>45045.555652858799</v>
      </c>
      <c r="M485">
        <v>-3.7543386999999999</v>
      </c>
      <c r="N485">
        <v>-6.6544400000000001</v>
      </c>
      <c r="O485">
        <v>-4.8813579999999996</v>
      </c>
      <c r="P485" s="1">
        <v>45045.555620011575</v>
      </c>
      <c r="Q485">
        <v>-0.51286670000000001</v>
      </c>
      <c r="R485">
        <v>-0.38220778</v>
      </c>
      <c r="S485">
        <v>0.54217329999999997</v>
      </c>
    </row>
    <row r="486" spans="3:19" x14ac:dyDescent="0.3">
      <c r="C486" s="1">
        <v>45045.555621782405</v>
      </c>
      <c r="D486">
        <v>9.915381</v>
      </c>
      <c r="E486">
        <v>3.3338673000000001</v>
      </c>
      <c r="F486">
        <v>-3.0512549999999998</v>
      </c>
      <c r="G486" s="1">
        <v>45045.555621782405</v>
      </c>
      <c r="H486">
        <v>0.64726262999999995</v>
      </c>
      <c r="I486">
        <v>-1.2287870000000001</v>
      </c>
      <c r="J486">
        <v>-0.41200366999999999</v>
      </c>
      <c r="L486" s="2">
        <v>45045.555652870367</v>
      </c>
      <c r="M486">
        <v>-3.7543386999999999</v>
      </c>
      <c r="N486">
        <v>-6.8027949999999997</v>
      </c>
      <c r="O486">
        <v>-4.6875396</v>
      </c>
      <c r="P486" s="1">
        <v>45045.555620555555</v>
      </c>
      <c r="Q486">
        <v>-0.46035892</v>
      </c>
      <c r="R486">
        <v>-0.32603670000000001</v>
      </c>
      <c r="S486">
        <v>0.57270116000000004</v>
      </c>
    </row>
    <row r="487" spans="3:19" x14ac:dyDescent="0.3">
      <c r="C487" s="1">
        <v>45045.555621990738</v>
      </c>
      <c r="D487">
        <v>9.8914310000000008</v>
      </c>
      <c r="E487">
        <v>3.5206788000000002</v>
      </c>
      <c r="F487">
        <v>-4.0188430000000004</v>
      </c>
      <c r="G487" s="1">
        <v>45045.555621990738</v>
      </c>
      <c r="H487">
        <v>0.45285185999999999</v>
      </c>
      <c r="I487">
        <v>-0.96513409999999999</v>
      </c>
      <c r="J487">
        <v>-0.41999315999999998</v>
      </c>
      <c r="L487" s="2">
        <v>45045.55565332176</v>
      </c>
      <c r="M487">
        <v>-3.7064821999999999</v>
      </c>
      <c r="N487">
        <v>-6.7142600000000003</v>
      </c>
      <c r="O487">
        <v>-4.4434714</v>
      </c>
      <c r="P487" s="1">
        <v>45045.555620555555</v>
      </c>
      <c r="Q487">
        <v>-0.30405666999999997</v>
      </c>
      <c r="R487">
        <v>-0.24055889</v>
      </c>
      <c r="S487">
        <v>0.57514334</v>
      </c>
    </row>
    <row r="488" spans="3:19" x14ac:dyDescent="0.3">
      <c r="C488" s="1">
        <v>45045.555622337961</v>
      </c>
      <c r="D488">
        <v>9.8531099999999991</v>
      </c>
      <c r="E488">
        <v>3.3913479999999998</v>
      </c>
      <c r="F488">
        <v>-3.6452198</v>
      </c>
      <c r="G488" s="1">
        <v>45045.555622349537</v>
      </c>
      <c r="H488">
        <v>0.10344511000000001</v>
      </c>
      <c r="I488">
        <v>-0.45327452000000001</v>
      </c>
      <c r="J488">
        <v>-0.31666250000000001</v>
      </c>
      <c r="L488" s="2">
        <v>45045.555653935182</v>
      </c>
      <c r="M488">
        <v>-3.6849468000000001</v>
      </c>
      <c r="N488">
        <v>-6.9272220000000004</v>
      </c>
      <c r="O488">
        <v>-4.022335</v>
      </c>
      <c r="P488" s="1">
        <v>45045.555620555555</v>
      </c>
      <c r="Q488">
        <v>-0.16362889</v>
      </c>
      <c r="R488">
        <v>-0.14531222999999999</v>
      </c>
      <c r="S488">
        <v>0.54827890000000001</v>
      </c>
    </row>
    <row r="489" spans="3:19" x14ac:dyDescent="0.3">
      <c r="C489" s="1">
        <v>45045.555622534725</v>
      </c>
      <c r="D489">
        <v>9.7429400000000008</v>
      </c>
      <c r="E489">
        <v>2.9315039999999999</v>
      </c>
      <c r="F489">
        <v>-2.6297316999999998</v>
      </c>
      <c r="G489" s="1">
        <v>45045.555622534725</v>
      </c>
      <c r="H489">
        <v>-0.14955519</v>
      </c>
      <c r="I489">
        <v>-3.0897144000000001E-2</v>
      </c>
      <c r="J489">
        <v>-0.20427708</v>
      </c>
      <c r="L489" s="2">
        <v>45045.555653958334</v>
      </c>
      <c r="M489">
        <v>-3.7591242999999999</v>
      </c>
      <c r="N489">
        <v>-7.0707909999999998</v>
      </c>
      <c r="O489">
        <v>-3.9242290999999998</v>
      </c>
      <c r="P489" s="1">
        <v>45045.555621030093</v>
      </c>
      <c r="Q489">
        <v>-5.6171110000000003E-2</v>
      </c>
      <c r="R489">
        <v>-6.1055560000000002E-2</v>
      </c>
      <c r="S489">
        <v>0.48356002999999997</v>
      </c>
    </row>
    <row r="490" spans="3:19" x14ac:dyDescent="0.3">
      <c r="C490" s="1">
        <v>45045.555622731481</v>
      </c>
      <c r="D490">
        <v>9.5657080000000008</v>
      </c>
      <c r="E490">
        <v>2.4237600000000001</v>
      </c>
      <c r="F490">
        <v>-2.3279589999999999</v>
      </c>
      <c r="G490" s="1">
        <v>45045.555622731481</v>
      </c>
      <c r="H490">
        <v>-0.27472376999999998</v>
      </c>
      <c r="I490">
        <v>3.8345046000000001E-2</v>
      </c>
      <c r="J490">
        <v>-0.15261176000000001</v>
      </c>
      <c r="L490" s="2">
        <v>45045.555654363423</v>
      </c>
      <c r="M490">
        <v>-4.0319060000000002</v>
      </c>
      <c r="N490">
        <v>-7.3363943000000003</v>
      </c>
      <c r="O490">
        <v>-4.0319060000000002</v>
      </c>
      <c r="P490" s="1">
        <v>45045.555621041669</v>
      </c>
      <c r="Q490">
        <v>5.1286668000000001E-2</v>
      </c>
      <c r="R490">
        <v>-1.5874445000000001E-2</v>
      </c>
      <c r="S490">
        <v>0.36999667000000003</v>
      </c>
    </row>
    <row r="491" spans="3:19" x14ac:dyDescent="0.3">
      <c r="C491" s="1">
        <v>45045.555622939813</v>
      </c>
      <c r="D491">
        <v>9.4603269999999995</v>
      </c>
      <c r="E491">
        <v>2.0788769999999999</v>
      </c>
      <c r="F491">
        <v>-2.0309765</v>
      </c>
      <c r="G491" s="1">
        <v>45045.555622939813</v>
      </c>
      <c r="H491">
        <v>-0.31680170000000002</v>
      </c>
      <c r="I491">
        <v>-0.10173723</v>
      </c>
      <c r="J491">
        <v>-0.17072124999999999</v>
      </c>
      <c r="L491" s="2">
        <v>45045.555654895834</v>
      </c>
      <c r="M491">
        <v>-4.0630129999999998</v>
      </c>
      <c r="N491">
        <v>-7.3292155000000001</v>
      </c>
      <c r="O491">
        <v>-3.9026936999999999</v>
      </c>
      <c r="P491" s="1">
        <v>45045.555621550928</v>
      </c>
      <c r="Q491">
        <v>0.11966889</v>
      </c>
      <c r="R491">
        <v>-2.8085556000000001E-2</v>
      </c>
      <c r="S491">
        <v>0.25887557999999999</v>
      </c>
    </row>
    <row r="492" spans="3:19" x14ac:dyDescent="0.3">
      <c r="C492" s="1">
        <v>45045.555623182867</v>
      </c>
      <c r="D492">
        <v>9.2591459999999994</v>
      </c>
      <c r="E492">
        <v>2.1698878000000001</v>
      </c>
      <c r="F492">
        <v>-1.9926564</v>
      </c>
      <c r="G492" s="1">
        <v>45045.555623206019</v>
      </c>
      <c r="H492">
        <v>-0.24223318999999999</v>
      </c>
      <c r="I492">
        <v>-0.24395004000000001</v>
      </c>
      <c r="J492">
        <v>-0.23463713</v>
      </c>
      <c r="L492" s="2">
        <v>45045.555654976852</v>
      </c>
      <c r="M492">
        <v>-4.0917269999999997</v>
      </c>
      <c r="N492">
        <v>-7.1497539999999997</v>
      </c>
      <c r="O492">
        <v>-3.6825540000000001</v>
      </c>
      <c r="P492" s="1">
        <v>45045.555621574073</v>
      </c>
      <c r="Q492">
        <v>0.11966889</v>
      </c>
      <c r="R492">
        <v>-8.1814445999999999E-2</v>
      </c>
      <c r="S492">
        <v>0.18683000999999999</v>
      </c>
    </row>
    <row r="493" spans="3:19" x14ac:dyDescent="0.3">
      <c r="C493" s="1">
        <v>45045.555623321758</v>
      </c>
      <c r="D493">
        <v>9.2016659999999995</v>
      </c>
      <c r="E493">
        <v>2.4045996999999999</v>
      </c>
      <c r="F493">
        <v>-1.8872755000000001</v>
      </c>
      <c r="G493" s="1">
        <v>45045.555623333334</v>
      </c>
      <c r="H493">
        <v>-0.13623937999999999</v>
      </c>
      <c r="I493">
        <v>-0.25566794999999998</v>
      </c>
      <c r="J493">
        <v>-0.27991085999999998</v>
      </c>
      <c r="L493" s="2">
        <v>45045.555655428238</v>
      </c>
      <c r="M493">
        <v>-4.1443686</v>
      </c>
      <c r="N493">
        <v>-7.1688967000000003</v>
      </c>
      <c r="O493">
        <v>-4.022335</v>
      </c>
      <c r="P493" s="1">
        <v>45045.555622071763</v>
      </c>
      <c r="Q493">
        <v>5.3728890000000001E-2</v>
      </c>
      <c r="R493">
        <v>-0.17584</v>
      </c>
      <c r="S493">
        <v>0.15752332999999999</v>
      </c>
    </row>
    <row r="494" spans="3:19" x14ac:dyDescent="0.3">
      <c r="C494" s="1">
        <v>45045.555623576387</v>
      </c>
      <c r="D494">
        <v>9.2304060000000003</v>
      </c>
      <c r="E494">
        <v>2.3710694000000001</v>
      </c>
      <c r="F494">
        <v>-1.8681152999999999</v>
      </c>
      <c r="G494" s="1">
        <v>45045.555623587963</v>
      </c>
      <c r="H494">
        <v>-7.0188130000000001E-2</v>
      </c>
      <c r="I494">
        <v>-0.21518713</v>
      </c>
      <c r="J494">
        <v>-0.32251668</v>
      </c>
      <c r="L494" s="2">
        <v>45045.555655949072</v>
      </c>
      <c r="M494">
        <v>-4.2472599999999998</v>
      </c>
      <c r="N494">
        <v>-7.0923259999999999</v>
      </c>
      <c r="O494">
        <v>-4.486542</v>
      </c>
      <c r="P494" s="1">
        <v>45045.555622083331</v>
      </c>
      <c r="Q494">
        <v>-8.4256670000000006E-2</v>
      </c>
      <c r="R494">
        <v>-0.30283555000000001</v>
      </c>
      <c r="S494">
        <v>0.16973445000000001</v>
      </c>
    </row>
    <row r="495" spans="3:19" x14ac:dyDescent="0.3">
      <c r="C495" s="1">
        <v>45045.555623900465</v>
      </c>
      <c r="D495">
        <v>9.2256155</v>
      </c>
      <c r="E495">
        <v>2.2944287999999999</v>
      </c>
      <c r="F495">
        <v>-2.1028273</v>
      </c>
      <c r="G495" s="1">
        <v>45045.555623912034</v>
      </c>
      <c r="H495">
        <v>-7.6047080000000003E-2</v>
      </c>
      <c r="I495">
        <v>-0.23809031999999999</v>
      </c>
      <c r="J495">
        <v>-0.38643255999999998</v>
      </c>
      <c r="L495" s="2">
        <v>45045.555655960648</v>
      </c>
      <c r="M495">
        <v>-4.2089749999999997</v>
      </c>
      <c r="N495">
        <v>-7.3459653999999999</v>
      </c>
      <c r="O495">
        <v>-4.4602212999999997</v>
      </c>
      <c r="P495" s="1">
        <v>45045.555622731481</v>
      </c>
      <c r="Q495">
        <v>-0.21613668</v>
      </c>
      <c r="R495">
        <v>-0.41517779999999999</v>
      </c>
      <c r="S495">
        <v>0.20392556000000001</v>
      </c>
    </row>
    <row r="496" spans="3:19" x14ac:dyDescent="0.3">
      <c r="C496" s="1">
        <v>45045.555624131943</v>
      </c>
      <c r="D496">
        <v>9.2639359999999993</v>
      </c>
      <c r="E496">
        <v>2.2896388000000001</v>
      </c>
      <c r="F496">
        <v>-2.1986279999999998</v>
      </c>
      <c r="G496" s="1">
        <v>45045.555624143519</v>
      </c>
      <c r="H496">
        <v>-0.15061558999999999</v>
      </c>
      <c r="I496">
        <v>-0.27857038000000001</v>
      </c>
      <c r="J496">
        <v>-0.46206631999999997</v>
      </c>
      <c r="L496" s="2">
        <v>45045.555656562501</v>
      </c>
      <c r="M496">
        <v>-4.1682969999999999</v>
      </c>
      <c r="N496">
        <v>-7.3052874000000001</v>
      </c>
      <c r="O496">
        <v>-4.486542</v>
      </c>
      <c r="P496" s="1">
        <v>45045.555622731481</v>
      </c>
      <c r="Q496">
        <v>-0.30405666999999997</v>
      </c>
      <c r="R496">
        <v>-0.47745444999999997</v>
      </c>
      <c r="S496">
        <v>0.22468445000000001</v>
      </c>
    </row>
    <row r="497" spans="3:19" x14ac:dyDescent="0.3">
      <c r="C497" s="1">
        <v>45045.555624270834</v>
      </c>
      <c r="D497">
        <v>9.2256155</v>
      </c>
      <c r="E497">
        <v>2.2944287999999999</v>
      </c>
      <c r="F497">
        <v>-2.1459377000000002</v>
      </c>
      <c r="G497" s="1">
        <v>45045.55562428241</v>
      </c>
      <c r="H497">
        <v>-0.2251841</v>
      </c>
      <c r="I497">
        <v>-0.28283142999999999</v>
      </c>
      <c r="J497">
        <v>-0.51586220000000005</v>
      </c>
      <c r="L497" s="2">
        <v>45045.555656979166</v>
      </c>
      <c r="M497">
        <v>-4.0917269999999997</v>
      </c>
      <c r="N497">
        <v>-7.2717879999999999</v>
      </c>
      <c r="O497">
        <v>-4.7425746999999996</v>
      </c>
      <c r="P497" s="1">
        <v>45045.555622743057</v>
      </c>
      <c r="Q497">
        <v>-0.31504666999999997</v>
      </c>
      <c r="R497">
        <v>-0.49699222999999998</v>
      </c>
      <c r="S497">
        <v>0.23933778999999999</v>
      </c>
    </row>
    <row r="498" spans="3:19" x14ac:dyDescent="0.3">
      <c r="C498" s="1">
        <v>45045.555624537039</v>
      </c>
      <c r="D498">
        <v>9.1537649999999999</v>
      </c>
      <c r="E498">
        <v>2.4812403000000001</v>
      </c>
      <c r="F498">
        <v>-2.0645069999999999</v>
      </c>
      <c r="G498" s="1">
        <v>45045.555624548608</v>
      </c>
      <c r="H498">
        <v>-0.28963262000000001</v>
      </c>
      <c r="I498">
        <v>-0.26951563000000001</v>
      </c>
      <c r="J498">
        <v>-0.51479699999999995</v>
      </c>
      <c r="L498" s="2">
        <v>45045.555657025463</v>
      </c>
      <c r="M498">
        <v>-3.9385859999999999</v>
      </c>
      <c r="N498">
        <v>-7.192825</v>
      </c>
      <c r="O498">
        <v>-4.7784667000000001</v>
      </c>
      <c r="P498" s="1">
        <v>45045.555623125001</v>
      </c>
      <c r="Q498">
        <v>-0.28451890000000002</v>
      </c>
      <c r="R498">
        <v>-0.47989670000000001</v>
      </c>
      <c r="S498">
        <v>0.26742333000000001</v>
      </c>
    </row>
    <row r="499" spans="3:19" x14ac:dyDescent="0.3">
      <c r="C499" s="1">
        <v>45045.555624930559</v>
      </c>
      <c r="D499">
        <v>9.3645270000000007</v>
      </c>
      <c r="E499">
        <v>2.955454</v>
      </c>
      <c r="F499">
        <v>-2.1411476</v>
      </c>
      <c r="G499" s="1">
        <v>45045.555624942128</v>
      </c>
      <c r="H499">
        <v>-0.36473376000000002</v>
      </c>
      <c r="I499">
        <v>-0.33396409999999999</v>
      </c>
      <c r="J499">
        <v>-0.47538215</v>
      </c>
      <c r="L499" s="2">
        <v>45045.555657488425</v>
      </c>
      <c r="M499">
        <v>-3.8045879999999999</v>
      </c>
      <c r="N499">
        <v>-7.4991060000000003</v>
      </c>
      <c r="O499">
        <v>-4.8358945999999996</v>
      </c>
      <c r="P499" s="1">
        <v>45045.555623136577</v>
      </c>
      <c r="Q499">
        <v>-0.26742333000000001</v>
      </c>
      <c r="R499">
        <v>-0.44326335</v>
      </c>
      <c r="S499">
        <v>0.31504666999999997</v>
      </c>
    </row>
    <row r="500" spans="3:19" x14ac:dyDescent="0.3">
      <c r="C500" s="1">
        <v>45045.555625104163</v>
      </c>
      <c r="D500">
        <v>9.7956299999999992</v>
      </c>
      <c r="E500">
        <v>3.3913479999999998</v>
      </c>
      <c r="F500">
        <v>-2.4860302999999999</v>
      </c>
      <c r="G500" s="1">
        <v>45045.55562511574</v>
      </c>
      <c r="H500">
        <v>-0.43770435000000002</v>
      </c>
      <c r="I500">
        <v>-0.3930863</v>
      </c>
      <c r="J500">
        <v>-0.42584735000000001</v>
      </c>
      <c r="L500" s="2">
        <v>45045.555657534722</v>
      </c>
      <c r="M500">
        <v>-3.8548372</v>
      </c>
      <c r="N500">
        <v>-7.9345999999999997</v>
      </c>
      <c r="O500">
        <v>-5.0249275999999998</v>
      </c>
      <c r="P500" s="1">
        <v>45045.555623645836</v>
      </c>
      <c r="Q500">
        <v>-0.27108665999999998</v>
      </c>
      <c r="R500">
        <v>-0.39441890000000002</v>
      </c>
      <c r="S500">
        <v>0.34435335</v>
      </c>
    </row>
    <row r="501" spans="3:19" x14ac:dyDescent="0.3">
      <c r="C501" s="1">
        <v>45045.555625231478</v>
      </c>
      <c r="D501">
        <v>9.6806699999999992</v>
      </c>
      <c r="E501">
        <v>3.3386574000000002</v>
      </c>
      <c r="F501">
        <v>-2.8644435000000001</v>
      </c>
      <c r="G501" s="1">
        <v>45045.555625231478</v>
      </c>
      <c r="H501">
        <v>-0.51120759999999998</v>
      </c>
      <c r="I501">
        <v>-0.33023570000000002</v>
      </c>
      <c r="J501">
        <v>-0.39601994000000001</v>
      </c>
      <c r="L501" s="2">
        <v>45045.555658032405</v>
      </c>
      <c r="M501">
        <v>-3.792624</v>
      </c>
      <c r="N501">
        <v>-7.999206</v>
      </c>
      <c r="O501">
        <v>-5.0943193000000004</v>
      </c>
      <c r="P501" s="1">
        <v>45045.555623657405</v>
      </c>
      <c r="Q501">
        <v>-0.32725778</v>
      </c>
      <c r="R501">
        <v>-0.32359444999999998</v>
      </c>
      <c r="S501">
        <v>0.37366002999999998</v>
      </c>
    </row>
    <row r="502" spans="3:19" x14ac:dyDescent="0.3">
      <c r="C502" s="1">
        <v>45045.555625451387</v>
      </c>
      <c r="D502">
        <v>9.3357869999999998</v>
      </c>
      <c r="E502">
        <v>3.1805859999999999</v>
      </c>
      <c r="F502">
        <v>-2.6967921000000001</v>
      </c>
      <c r="G502" s="1">
        <v>45045.555625462963</v>
      </c>
      <c r="H502">
        <v>-0.59323289999999995</v>
      </c>
      <c r="I502">
        <v>-0.19920816999999999</v>
      </c>
      <c r="J502">
        <v>-0.37524727000000002</v>
      </c>
      <c r="L502" s="2">
        <v>45045.555658553239</v>
      </c>
      <c r="M502">
        <v>-3.7088752</v>
      </c>
      <c r="N502">
        <v>-7.7072816</v>
      </c>
      <c r="O502">
        <v>-5.1684970000000003</v>
      </c>
      <c r="P502" s="1">
        <v>45045.555624155095</v>
      </c>
      <c r="Q502">
        <v>-0.38465001999999998</v>
      </c>
      <c r="R502">
        <v>-0.25643334000000001</v>
      </c>
      <c r="S502">
        <v>0.42616779999999999</v>
      </c>
    </row>
    <row r="503" spans="3:19" x14ac:dyDescent="0.3">
      <c r="C503" s="1">
        <v>45045.555625682871</v>
      </c>
      <c r="D503">
        <v>9.1729249999999993</v>
      </c>
      <c r="E503">
        <v>2.9985645000000001</v>
      </c>
      <c r="F503">
        <v>-2.3327491</v>
      </c>
      <c r="G503" s="1">
        <v>45045.555625694447</v>
      </c>
      <c r="H503">
        <v>-0.60654870000000005</v>
      </c>
      <c r="I503">
        <v>-0.15659757999999999</v>
      </c>
      <c r="J503">
        <v>-0.37205147999999999</v>
      </c>
      <c r="L503" s="2">
        <v>45045.555659155092</v>
      </c>
      <c r="M503">
        <v>-3.6753754999999999</v>
      </c>
      <c r="N503">
        <v>-7.7120676000000001</v>
      </c>
      <c r="O503">
        <v>-5.2187460000000003</v>
      </c>
      <c r="P503" s="1">
        <v>45045.55562417824</v>
      </c>
      <c r="Q503">
        <v>-0.39075556</v>
      </c>
      <c r="R503">
        <v>-0.20148334000000001</v>
      </c>
      <c r="S503">
        <v>0.51775115999999999</v>
      </c>
    </row>
    <row r="504" spans="3:19" x14ac:dyDescent="0.3">
      <c r="C504" s="1">
        <v>45045.555625983798</v>
      </c>
      <c r="D504">
        <v>8.8663629999999998</v>
      </c>
      <c r="E504">
        <v>2.6536818000000002</v>
      </c>
      <c r="F504">
        <v>-1.6334033999999999</v>
      </c>
      <c r="G504" s="1">
        <v>45045.555625995374</v>
      </c>
      <c r="H504">
        <v>-0.58311296000000001</v>
      </c>
      <c r="I504">
        <v>-0.17950077</v>
      </c>
      <c r="J504">
        <v>-0.37737779999999999</v>
      </c>
      <c r="L504" s="2">
        <v>45045.555659178244</v>
      </c>
      <c r="M504">
        <v>-3.6658043999999999</v>
      </c>
      <c r="N504">
        <v>-7.9441709999999999</v>
      </c>
      <c r="O504">
        <v>-5.2331032999999998</v>
      </c>
      <c r="P504" s="1">
        <v>45045.555624687498</v>
      </c>
      <c r="Q504">
        <v>-0.33458443999999998</v>
      </c>
      <c r="R504">
        <v>-0.15874445000000001</v>
      </c>
      <c r="S504">
        <v>0.61299782999999997</v>
      </c>
    </row>
    <row r="505" spans="3:19" x14ac:dyDescent="0.3">
      <c r="C505" s="1">
        <v>45045.555626203706</v>
      </c>
      <c r="D505">
        <v>9.2447759999999999</v>
      </c>
      <c r="E505">
        <v>3.3003369999999999</v>
      </c>
      <c r="F505">
        <v>-1.5807129</v>
      </c>
      <c r="G505" s="1">
        <v>45045.555626215275</v>
      </c>
      <c r="H505">
        <v>-0.50641389999999997</v>
      </c>
      <c r="I505">
        <v>-0.28762513000000001</v>
      </c>
      <c r="J505">
        <v>-0.33849563999999999</v>
      </c>
      <c r="L505" s="2">
        <v>45045.555659583333</v>
      </c>
      <c r="M505">
        <v>-3.6035910000000002</v>
      </c>
      <c r="N505">
        <v>-8.0255270000000003</v>
      </c>
      <c r="O505">
        <v>-4.9244289999999999</v>
      </c>
      <c r="P505" s="1">
        <v>45045.555624687498</v>
      </c>
      <c r="Q505">
        <v>-0.22346334000000001</v>
      </c>
      <c r="R505">
        <v>-0.12089001000000001</v>
      </c>
      <c r="S505">
        <v>0.6887067</v>
      </c>
    </row>
    <row r="506" spans="3:19" x14ac:dyDescent="0.3">
      <c r="C506" s="1">
        <v>45045.555626423615</v>
      </c>
      <c r="D506">
        <v>9.9201720000000009</v>
      </c>
      <c r="E506">
        <v>4.3972559999999996</v>
      </c>
      <c r="F506">
        <v>-2.7255322999999998</v>
      </c>
      <c r="G506" s="1">
        <v>45045.555626435184</v>
      </c>
      <c r="H506">
        <v>-0.36100534000000001</v>
      </c>
      <c r="I506">
        <v>-0.46978533</v>
      </c>
      <c r="J506">
        <v>-0.31346193</v>
      </c>
      <c r="L506" s="2">
        <v>45045.555659594909</v>
      </c>
      <c r="M506">
        <v>-3.4408789</v>
      </c>
      <c r="N506">
        <v>-7.6091759999999997</v>
      </c>
      <c r="O506">
        <v>-4.7258250000000004</v>
      </c>
      <c r="P506" s="1">
        <v>45045.555624710651</v>
      </c>
      <c r="Q506">
        <v>-7.9372230000000002E-2</v>
      </c>
      <c r="R506">
        <v>-0.10501555999999999</v>
      </c>
      <c r="S506">
        <v>0.73755115000000004</v>
      </c>
    </row>
    <row r="507" spans="3:19" x14ac:dyDescent="0.3">
      <c r="C507" s="1">
        <v>45045.555626608795</v>
      </c>
      <c r="D507">
        <v>9.9297509999999996</v>
      </c>
      <c r="E507">
        <v>4.8906302000000004</v>
      </c>
      <c r="F507">
        <v>-3.3769776999999999</v>
      </c>
      <c r="G507" s="1">
        <v>45045.555626620371</v>
      </c>
      <c r="H507">
        <v>-0.30028525</v>
      </c>
      <c r="I507">
        <v>-0.55021279999999995</v>
      </c>
      <c r="J507">
        <v>-0.34275672000000001</v>
      </c>
      <c r="L507" s="2">
        <v>45045.555660104168</v>
      </c>
      <c r="M507">
        <v>-3.4289147999999998</v>
      </c>
      <c r="N507">
        <v>-7.5780690000000002</v>
      </c>
      <c r="O507">
        <v>-4.8454657000000001</v>
      </c>
      <c r="P507" s="1">
        <v>45045.555625208333</v>
      </c>
      <c r="Q507">
        <v>2.3201111999999999E-2</v>
      </c>
      <c r="R507">
        <v>-8.9141116000000006E-2</v>
      </c>
      <c r="S507">
        <v>0.77418447000000001</v>
      </c>
    </row>
    <row r="508" spans="3:19" x14ac:dyDescent="0.3">
      <c r="C508" s="1">
        <v>45045.555627048612</v>
      </c>
      <c r="D508">
        <v>9.3932669999999998</v>
      </c>
      <c r="E508">
        <v>4.7133985000000003</v>
      </c>
      <c r="F508">
        <v>-3.0656251999999999</v>
      </c>
      <c r="G508" s="1">
        <v>45045.555627060188</v>
      </c>
      <c r="H508">
        <v>-0.34023267000000001</v>
      </c>
      <c r="I508">
        <v>-0.35047572999999999</v>
      </c>
      <c r="J508">
        <v>-0.31559247000000001</v>
      </c>
      <c r="L508" s="2">
        <v>45045.555660636572</v>
      </c>
      <c r="M508">
        <v>-3.3667014000000002</v>
      </c>
      <c r="N508">
        <v>-7.5038919999999996</v>
      </c>
      <c r="O508">
        <v>-5.0368915000000003</v>
      </c>
      <c r="P508" s="1">
        <v>45045.555625231478</v>
      </c>
      <c r="Q508">
        <v>8.9141116000000006E-2</v>
      </c>
      <c r="R508">
        <v>-6.3497780000000004E-2</v>
      </c>
      <c r="S508">
        <v>0.82302889999999995</v>
      </c>
    </row>
    <row r="509" spans="3:19" x14ac:dyDescent="0.3">
      <c r="C509" s="1">
        <v>45045.555627199072</v>
      </c>
      <c r="D509">
        <v>8.770562</v>
      </c>
      <c r="E509">
        <v>4.3637256999999998</v>
      </c>
      <c r="F509">
        <v>-1.9447559000000001</v>
      </c>
      <c r="G509" s="1">
        <v>45045.555627222224</v>
      </c>
      <c r="H509">
        <v>-0.41107275999999998</v>
      </c>
      <c r="I509">
        <v>-4.1549030000000001E-2</v>
      </c>
      <c r="J509">
        <v>-0.22025130000000001</v>
      </c>
      <c r="L509" s="2">
        <v>45045.555661134262</v>
      </c>
      <c r="M509">
        <v>-3.3355947000000001</v>
      </c>
      <c r="N509">
        <v>-7.4249286999999997</v>
      </c>
      <c r="O509">
        <v>-5.2402816000000003</v>
      </c>
      <c r="P509" s="1">
        <v>45045.555625752313</v>
      </c>
      <c r="Q509">
        <v>8.1814445999999999E-2</v>
      </c>
      <c r="R509">
        <v>-2.6864445000000001E-2</v>
      </c>
      <c r="S509">
        <v>0.86332560000000003</v>
      </c>
    </row>
    <row r="510" spans="3:19" x14ac:dyDescent="0.3">
      <c r="C510" s="1">
        <v>45045.555627442132</v>
      </c>
      <c r="D510">
        <v>8.5933299999999999</v>
      </c>
      <c r="E510">
        <v>3.9086720000000001</v>
      </c>
      <c r="F510">
        <v>-0.38799319999999998</v>
      </c>
      <c r="G510" s="1">
        <v>45045.555627442132</v>
      </c>
      <c r="H510">
        <v>-0.42066014000000002</v>
      </c>
      <c r="I510">
        <v>0.14007855999999999</v>
      </c>
      <c r="J510">
        <v>-0.16539019999999999</v>
      </c>
      <c r="L510" s="2">
        <v>45045.555661180559</v>
      </c>
      <c r="M510">
        <v>-3.2805597999999998</v>
      </c>
      <c r="N510">
        <v>-7.4392858000000004</v>
      </c>
      <c r="O510">
        <v>-5.4245289999999997</v>
      </c>
      <c r="P510" s="1">
        <v>45045.555625752313</v>
      </c>
      <c r="Q510">
        <v>5.7392224999999998E-2</v>
      </c>
      <c r="R510">
        <v>1.4653334E-2</v>
      </c>
      <c r="S510">
        <v>0.8645467</v>
      </c>
    </row>
    <row r="511" spans="3:19" x14ac:dyDescent="0.3">
      <c r="C511" s="1">
        <v>45045.555627592592</v>
      </c>
      <c r="D511">
        <v>8.4687889999999992</v>
      </c>
      <c r="E511">
        <v>3.66438</v>
      </c>
      <c r="F511">
        <v>4.7900393999999999E-2</v>
      </c>
      <c r="G511" s="1">
        <v>45045.555627592592</v>
      </c>
      <c r="H511">
        <v>-0.35887479999999999</v>
      </c>
      <c r="I511">
        <v>6.3379519999999995E-2</v>
      </c>
      <c r="J511">
        <v>-0.19202179999999999</v>
      </c>
      <c r="L511" s="2">
        <v>45045.555661666665</v>
      </c>
      <c r="M511">
        <v>-3.2781669999999998</v>
      </c>
      <c r="N511">
        <v>-7.4823564999999999</v>
      </c>
      <c r="O511">
        <v>-5.4867425000000001</v>
      </c>
      <c r="P511" s="1">
        <v>45045.555626250003</v>
      </c>
      <c r="Q511">
        <v>5.6171110000000003E-2</v>
      </c>
      <c r="R511">
        <v>3.1748890000000002E-2</v>
      </c>
      <c r="S511">
        <v>0.85477780000000003</v>
      </c>
    </row>
    <row r="512" spans="3:19" x14ac:dyDescent="0.3">
      <c r="C512" s="1">
        <v>45045.555627789348</v>
      </c>
      <c r="D512">
        <v>8.3921489999999999</v>
      </c>
      <c r="E512">
        <v>3.7506008</v>
      </c>
      <c r="F512">
        <v>-0.71371585000000004</v>
      </c>
      <c r="G512" s="1">
        <v>45045.555627789348</v>
      </c>
      <c r="H512">
        <v>-0.29655682999999999</v>
      </c>
      <c r="I512">
        <v>-0.14487968000000001</v>
      </c>
      <c r="J512">
        <v>-0.26818819999999999</v>
      </c>
      <c r="L512" s="2">
        <v>45045.555661678241</v>
      </c>
      <c r="M512">
        <v>-3.333202</v>
      </c>
      <c r="N512">
        <v>-7.5804619999999998</v>
      </c>
      <c r="O512">
        <v>-5.568098</v>
      </c>
      <c r="P512" s="1">
        <v>45045.555626273148</v>
      </c>
      <c r="Q512">
        <v>0.12699556000000001</v>
      </c>
      <c r="R512">
        <v>9.7688889999999994E-3</v>
      </c>
      <c r="S512">
        <v>0.83523999999999998</v>
      </c>
    </row>
    <row r="513" spans="3:19" x14ac:dyDescent="0.3">
      <c r="C513" s="1">
        <v>45045.555628043985</v>
      </c>
      <c r="D513">
        <v>8.4687889999999992</v>
      </c>
      <c r="E513">
        <v>4.1673340000000003</v>
      </c>
      <c r="F513">
        <v>-1.1352393999999999</v>
      </c>
      <c r="G513" s="1">
        <v>45045.555628043985</v>
      </c>
      <c r="H513">
        <v>-0.21719462</v>
      </c>
      <c r="I513">
        <v>-0.28975563999999998</v>
      </c>
      <c r="J513">
        <v>-0.40347676999999998</v>
      </c>
      <c r="L513" s="2">
        <v>45045.5556621875</v>
      </c>
      <c r="M513">
        <v>-3.3906298000000001</v>
      </c>
      <c r="N513">
        <v>-7.6187469999999999</v>
      </c>
      <c r="O513">
        <v>-5.2307104999999998</v>
      </c>
      <c r="P513" s="1">
        <v>45045.555627303242</v>
      </c>
      <c r="Q513">
        <v>0.27352890000000002</v>
      </c>
      <c r="R513">
        <v>-2.9306669E-2</v>
      </c>
      <c r="S513">
        <v>0.85233559999999997</v>
      </c>
    </row>
    <row r="514" spans="3:19" x14ac:dyDescent="0.3">
      <c r="C514" s="1">
        <v>45045.555628252318</v>
      </c>
      <c r="D514">
        <v>8.5885400000000001</v>
      </c>
      <c r="E514">
        <v>4.6032276000000003</v>
      </c>
      <c r="F514">
        <v>-1.2454102</v>
      </c>
      <c r="G514" s="1">
        <v>45045.555628263886</v>
      </c>
      <c r="H514">
        <v>-9.6287109999999995E-2</v>
      </c>
      <c r="I514">
        <v>-0.40160839999999998</v>
      </c>
      <c r="J514">
        <v>-0.56113595000000005</v>
      </c>
      <c r="L514" s="2">
        <v>45045.555662708335</v>
      </c>
      <c r="M514">
        <v>-3.4217365000000002</v>
      </c>
      <c r="N514">
        <v>-7.7671022000000001</v>
      </c>
      <c r="O514">
        <v>-4.7712884000000004</v>
      </c>
      <c r="P514" s="1">
        <v>45045.555627326386</v>
      </c>
      <c r="Q514">
        <v>0.40785113000000001</v>
      </c>
      <c r="R514">
        <v>-6.2276669999999999E-2</v>
      </c>
      <c r="S514">
        <v>0.90484339999999996</v>
      </c>
    </row>
    <row r="515" spans="3:19" x14ac:dyDescent="0.3">
      <c r="C515" s="1">
        <v>45045.555628692127</v>
      </c>
      <c r="D515">
        <v>8.3250884999999997</v>
      </c>
      <c r="E515">
        <v>4.9529003999999999</v>
      </c>
      <c r="F515">
        <v>-1.2406200999999999</v>
      </c>
      <c r="G515" s="1">
        <v>45045.555628703703</v>
      </c>
      <c r="H515">
        <v>-8.9354180000000005E-3</v>
      </c>
      <c r="I515">
        <v>-0.49748219999999999</v>
      </c>
      <c r="J515">
        <v>-0.68417399999999995</v>
      </c>
      <c r="L515" s="2">
        <v>45045.555663217594</v>
      </c>
      <c r="M515">
        <v>-3.3786657</v>
      </c>
      <c r="N515">
        <v>-7.9920277999999998</v>
      </c>
      <c r="O515">
        <v>-4.1611184999999997</v>
      </c>
      <c r="P515" s="1">
        <v>45045.555627337963</v>
      </c>
      <c r="Q515">
        <v>0.50431890000000001</v>
      </c>
      <c r="R515">
        <v>-9.6467780000000003E-2</v>
      </c>
      <c r="S515">
        <v>0.95490889999999995</v>
      </c>
    </row>
    <row r="516" spans="3:19" x14ac:dyDescent="0.3">
      <c r="C516" s="1">
        <v>45045.555628865739</v>
      </c>
      <c r="D516">
        <v>8.1670169999999995</v>
      </c>
      <c r="E516">
        <v>4.9720607000000001</v>
      </c>
      <c r="F516">
        <v>-1.0873389</v>
      </c>
      <c r="G516" s="1">
        <v>45045.555628877315</v>
      </c>
      <c r="H516">
        <v>2.4620412000000001E-2</v>
      </c>
      <c r="I516">
        <v>-0.51559173999999997</v>
      </c>
      <c r="J516">
        <v>-0.72625196000000003</v>
      </c>
      <c r="L516" s="2">
        <v>45045.555663252315</v>
      </c>
      <c r="M516">
        <v>-3.2997024000000001</v>
      </c>
      <c r="N516">
        <v>-8.0997050000000002</v>
      </c>
      <c r="O516">
        <v>-3.8045879999999999</v>
      </c>
      <c r="P516" s="1">
        <v>45045.555627349539</v>
      </c>
      <c r="Q516">
        <v>0.54339444999999997</v>
      </c>
      <c r="R516">
        <v>-0.12455334</v>
      </c>
      <c r="S516">
        <v>0.95979340000000002</v>
      </c>
    </row>
    <row r="517" spans="3:19" x14ac:dyDescent="0.3">
      <c r="C517" s="1">
        <v>45045.555629074071</v>
      </c>
      <c r="D517">
        <v>7.7407035999999998</v>
      </c>
      <c r="E517">
        <v>4.5792774999999999</v>
      </c>
      <c r="F517">
        <v>-0.81909673999999999</v>
      </c>
      <c r="G517" s="1">
        <v>45045.555629085648</v>
      </c>
      <c r="H517">
        <v>4.3262538000000003E-2</v>
      </c>
      <c r="I517">
        <v>-0.4836338</v>
      </c>
      <c r="J517">
        <v>-0.74116563999999996</v>
      </c>
      <c r="L517" s="2">
        <v>45045.55566377315</v>
      </c>
      <c r="M517">
        <v>-3.2757741999999999</v>
      </c>
      <c r="N517">
        <v>-8.1738824999999995</v>
      </c>
      <c r="O517">
        <v>-3.8333018000000001</v>
      </c>
      <c r="P517" s="1">
        <v>45045.555627430556</v>
      </c>
      <c r="Q517">
        <v>0.48966556999999999</v>
      </c>
      <c r="R517">
        <v>-0.14164889</v>
      </c>
      <c r="S517">
        <v>0.92804450000000005</v>
      </c>
    </row>
    <row r="518" spans="3:19" x14ac:dyDescent="0.3">
      <c r="C518" s="1">
        <v>45045.55562929398</v>
      </c>
      <c r="D518">
        <v>7.2329593000000001</v>
      </c>
      <c r="E518">
        <v>4.4068360000000002</v>
      </c>
      <c r="F518">
        <v>-1.0011182000000001</v>
      </c>
      <c r="G518" s="1">
        <v>45045.555629317132</v>
      </c>
      <c r="H518">
        <v>6.8296250000000003E-2</v>
      </c>
      <c r="I518">
        <v>-0.53583175000000005</v>
      </c>
      <c r="J518">
        <v>-0.75181830000000005</v>
      </c>
      <c r="L518" s="2">
        <v>45045.555663807871</v>
      </c>
      <c r="M518">
        <v>-3.2733815000000002</v>
      </c>
      <c r="N518">
        <v>-8.3222369999999994</v>
      </c>
      <c r="O518">
        <v>-3.8069807999999998</v>
      </c>
      <c r="P518" s="1">
        <v>45045.555627870373</v>
      </c>
      <c r="Q518">
        <v>0.38831335</v>
      </c>
      <c r="R518">
        <v>-0.15996556000000001</v>
      </c>
      <c r="S518">
        <v>0.88286334</v>
      </c>
    </row>
    <row r="519" spans="3:19" x14ac:dyDescent="0.3">
      <c r="C519" s="1">
        <v>45045.555629548609</v>
      </c>
      <c r="D519">
        <v>7.1994290000000003</v>
      </c>
      <c r="E519">
        <v>4.7277690000000003</v>
      </c>
      <c r="F519">
        <v>-1.8633252</v>
      </c>
      <c r="G519" s="1">
        <v>45045.555629560185</v>
      </c>
      <c r="H519">
        <v>0.10505322</v>
      </c>
      <c r="I519">
        <v>-0.71319739999999998</v>
      </c>
      <c r="J519">
        <v>-0.74542147000000003</v>
      </c>
      <c r="L519" s="2">
        <v>45045.555664340274</v>
      </c>
      <c r="M519">
        <v>-3.2901310000000001</v>
      </c>
      <c r="N519">
        <v>-8.6093759999999993</v>
      </c>
      <c r="O519">
        <v>-3.6179478</v>
      </c>
      <c r="P519" s="1">
        <v>45045.555627881942</v>
      </c>
      <c r="Q519">
        <v>0.33580557</v>
      </c>
      <c r="R519">
        <v>-0.18316667</v>
      </c>
      <c r="S519">
        <v>0.8425667</v>
      </c>
    </row>
    <row r="520" spans="3:19" x14ac:dyDescent="0.3">
      <c r="C520" s="1">
        <v>45045.555629675924</v>
      </c>
      <c r="D520">
        <v>8.1861770000000007</v>
      </c>
      <c r="E520">
        <v>5.1971927000000004</v>
      </c>
      <c r="F520">
        <v>-2.3614893000000001</v>
      </c>
      <c r="G520" s="1">
        <v>45045.5556296875</v>
      </c>
      <c r="H520">
        <v>0.11943429999999999</v>
      </c>
      <c r="I520">
        <v>-0.86553024999999995</v>
      </c>
      <c r="J520">
        <v>-0.74701934999999997</v>
      </c>
      <c r="L520" s="2">
        <v>45045.555664803243</v>
      </c>
      <c r="M520">
        <v>-3.2590243999999999</v>
      </c>
      <c r="N520">
        <v>-8.9491569999999996</v>
      </c>
      <c r="O520">
        <v>-3.5030923</v>
      </c>
      <c r="P520" s="1">
        <v>45045.555628310183</v>
      </c>
      <c r="Q520">
        <v>0.37243890000000002</v>
      </c>
      <c r="R520">
        <v>-0.21980000999999999</v>
      </c>
      <c r="S520">
        <v>0.83890337000000004</v>
      </c>
    </row>
    <row r="521" spans="3:19" x14ac:dyDescent="0.3">
      <c r="C521" s="1">
        <v>45045.555629918985</v>
      </c>
      <c r="D521">
        <v>9.3453665000000008</v>
      </c>
      <c r="E521">
        <v>5.7815776000000003</v>
      </c>
      <c r="F521">
        <v>-3.0991553999999999</v>
      </c>
      <c r="G521" s="1">
        <v>45045.555629930554</v>
      </c>
      <c r="H521">
        <v>6.8834240000000005E-2</v>
      </c>
      <c r="I521">
        <v>-0.96033880000000005</v>
      </c>
      <c r="J521">
        <v>-0.83703419999999995</v>
      </c>
      <c r="L521" s="2">
        <v>45045.55566489583</v>
      </c>
      <c r="M521">
        <v>-3.2015967000000001</v>
      </c>
      <c r="N521">
        <v>-9.3104724999999995</v>
      </c>
      <c r="O521">
        <v>-3.5078779999999998</v>
      </c>
      <c r="P521" s="1">
        <v>45045.555628402777</v>
      </c>
      <c r="Q521">
        <v>0.49332890000000001</v>
      </c>
      <c r="R521">
        <v>-0.28329778</v>
      </c>
      <c r="S521">
        <v>0.88774779999999998</v>
      </c>
    </row>
    <row r="522" spans="3:19" x14ac:dyDescent="0.3">
      <c r="C522" s="1">
        <v>45045.55563023148</v>
      </c>
      <c r="D522">
        <v>9.6423489999999994</v>
      </c>
      <c r="E522">
        <v>6.2941117000000002</v>
      </c>
      <c r="F522">
        <v>-3.2620168</v>
      </c>
      <c r="G522" s="1">
        <v>45045.55563023148</v>
      </c>
      <c r="H522">
        <v>-0.15007761</v>
      </c>
      <c r="I522">
        <v>-0.83250710000000006</v>
      </c>
      <c r="J522">
        <v>-0.92491853000000002</v>
      </c>
      <c r="L522" s="2">
        <v>45045.555665335647</v>
      </c>
      <c r="M522">
        <v>-2.9001009999999998</v>
      </c>
      <c r="N522">
        <v>-9.080762</v>
      </c>
      <c r="O522">
        <v>-3.5796625999999998</v>
      </c>
      <c r="P522" s="1">
        <v>45045.55562885417</v>
      </c>
      <c r="Q522">
        <v>0.54217329999999997</v>
      </c>
      <c r="R522">
        <v>-0.35656446000000003</v>
      </c>
      <c r="S522">
        <v>0.92682339999999996</v>
      </c>
    </row>
    <row r="523" spans="3:19" x14ac:dyDescent="0.3">
      <c r="C523" s="1">
        <v>45045.555630509261</v>
      </c>
      <c r="D523">
        <v>9.1250250000000008</v>
      </c>
      <c r="E523">
        <v>6.1647806000000003</v>
      </c>
      <c r="F523">
        <v>-3.1183155</v>
      </c>
      <c r="G523" s="1">
        <v>45045.555630509261</v>
      </c>
      <c r="H523">
        <v>-0.49415803000000003</v>
      </c>
      <c r="I523">
        <v>-0.42930445</v>
      </c>
      <c r="J523">
        <v>-0.86845950000000005</v>
      </c>
      <c r="L523" s="2">
        <v>45045.555665821761</v>
      </c>
      <c r="M523">
        <v>-2.6560329999999999</v>
      </c>
      <c r="N523">
        <v>-8.7026959999999995</v>
      </c>
      <c r="O523">
        <v>-3.6849468000000001</v>
      </c>
      <c r="P523" s="1">
        <v>45045.555628865739</v>
      </c>
      <c r="Q523">
        <v>0.42494670000000001</v>
      </c>
      <c r="R523">
        <v>-0.40662999999999999</v>
      </c>
      <c r="S523">
        <v>0.91461223000000003</v>
      </c>
    </row>
    <row r="524" spans="3:19" x14ac:dyDescent="0.3">
      <c r="C524" s="1">
        <v>45045.555630625</v>
      </c>
      <c r="D524">
        <v>8.0185259999999996</v>
      </c>
      <c r="E524">
        <v>5.3504740000000002</v>
      </c>
      <c r="F524">
        <v>-2.42855</v>
      </c>
      <c r="G524" s="1">
        <v>45045.555630636576</v>
      </c>
      <c r="H524">
        <v>-0.72532045999999994</v>
      </c>
      <c r="I524">
        <v>-8.7354559999999998E-2</v>
      </c>
      <c r="J524">
        <v>-0.74169300000000005</v>
      </c>
      <c r="L524" s="2">
        <v>45045.555665891203</v>
      </c>
      <c r="M524">
        <v>-2.4478575999999999</v>
      </c>
      <c r="N524">
        <v>-8.3485580000000006</v>
      </c>
      <c r="O524">
        <v>-3.8165521999999998</v>
      </c>
      <c r="P524" s="1">
        <v>45045.555628888891</v>
      </c>
      <c r="Q524">
        <v>0.24910668</v>
      </c>
      <c r="R524">
        <v>-0.44448447000000002</v>
      </c>
      <c r="S524">
        <v>0.86698889999999995</v>
      </c>
    </row>
    <row r="525" spans="3:19" x14ac:dyDescent="0.3">
      <c r="C525" s="1">
        <v>45045.555630844909</v>
      </c>
      <c r="D525">
        <v>6.9407670000000001</v>
      </c>
      <c r="E525">
        <v>4.9050000000000002</v>
      </c>
      <c r="F525">
        <v>-1.7866846000000001</v>
      </c>
      <c r="G525" s="1">
        <v>45045.555630856485</v>
      </c>
      <c r="H525">
        <v>-0.60494554</v>
      </c>
      <c r="I525">
        <v>-0.13475883</v>
      </c>
      <c r="J525">
        <v>-0.70547400000000005</v>
      </c>
      <c r="L525" s="2">
        <v>45045.555666365741</v>
      </c>
      <c r="M525">
        <v>-2.5196423999999999</v>
      </c>
      <c r="N525">
        <v>-8.1834539999999993</v>
      </c>
      <c r="O525">
        <v>-4.1180477</v>
      </c>
      <c r="P525" s="1">
        <v>45045.555629907409</v>
      </c>
      <c r="Q525">
        <v>0.13188</v>
      </c>
      <c r="R525">
        <v>-0.45913779999999998</v>
      </c>
      <c r="S525">
        <v>0.79982779999999998</v>
      </c>
    </row>
    <row r="526" spans="3:19" x14ac:dyDescent="0.3">
      <c r="C526" s="1">
        <v>45045.555631192132</v>
      </c>
      <c r="D526">
        <v>7.1850589999999999</v>
      </c>
      <c r="E526">
        <v>5.2259330000000004</v>
      </c>
      <c r="F526">
        <v>-2.179468</v>
      </c>
      <c r="G526" s="1">
        <v>45045.555631203701</v>
      </c>
      <c r="H526">
        <v>-0.24435351999999999</v>
      </c>
      <c r="I526">
        <v>-0.41598865000000002</v>
      </c>
      <c r="J526">
        <v>-0.69908243000000003</v>
      </c>
      <c r="L526" s="2">
        <v>45045.555666863424</v>
      </c>
      <c r="M526">
        <v>-2.6751757</v>
      </c>
      <c r="N526">
        <v>-8.1116689999999991</v>
      </c>
      <c r="O526">
        <v>-4.3405804999999997</v>
      </c>
      <c r="P526" s="1">
        <v>45045.555629918985</v>
      </c>
      <c r="Q526">
        <v>0.20636779</v>
      </c>
      <c r="R526">
        <v>-0.44936890000000002</v>
      </c>
      <c r="S526">
        <v>0.74854109999999996</v>
      </c>
    </row>
    <row r="527" spans="3:19" x14ac:dyDescent="0.3">
      <c r="C527" s="1">
        <v>45045.555631388888</v>
      </c>
      <c r="D527">
        <v>8.3250884999999997</v>
      </c>
      <c r="E527">
        <v>5.9109080000000001</v>
      </c>
      <c r="F527">
        <v>-2.9650341999999998</v>
      </c>
      <c r="G527" s="1">
        <v>45045.555631388888</v>
      </c>
      <c r="H527">
        <v>-7.3911204999999994E-2</v>
      </c>
      <c r="I527">
        <v>-0.59655100000000005</v>
      </c>
      <c r="J527">
        <v>-0.72251827000000002</v>
      </c>
      <c r="L527" s="2">
        <v>45045.555666886576</v>
      </c>
      <c r="M527">
        <v>-2.7972096999999998</v>
      </c>
      <c r="N527">
        <v>-7.8915290000000002</v>
      </c>
      <c r="O527">
        <v>-4.4578284999999997</v>
      </c>
      <c r="P527" s="1">
        <v>45045.55562994213</v>
      </c>
      <c r="Q527">
        <v>0.41639890000000002</v>
      </c>
      <c r="R527">
        <v>-0.42128336</v>
      </c>
      <c r="S527">
        <v>0.72167669999999995</v>
      </c>
    </row>
    <row r="528" spans="3:19" x14ac:dyDescent="0.3">
      <c r="C528" s="1">
        <v>45045.555631759256</v>
      </c>
      <c r="D528">
        <v>8.8472019999999993</v>
      </c>
      <c r="E528">
        <v>6.4665530000000002</v>
      </c>
      <c r="F528">
        <v>-3.3290772</v>
      </c>
      <c r="G528" s="1">
        <v>45045.555631770832</v>
      </c>
      <c r="H528">
        <v>-0.21079767999999999</v>
      </c>
      <c r="I528">
        <v>-0.56565832999999999</v>
      </c>
      <c r="J528">
        <v>-0.80933730000000004</v>
      </c>
      <c r="L528" s="2">
        <v>45045.555667430555</v>
      </c>
      <c r="M528">
        <v>-2.8713872</v>
      </c>
      <c r="N528">
        <v>-7.5469626999999999</v>
      </c>
      <c r="O528">
        <v>-4.3214379999999997</v>
      </c>
      <c r="P528" s="1">
        <v>45045.555629953706</v>
      </c>
      <c r="Q528">
        <v>0.60933446999999996</v>
      </c>
      <c r="R528">
        <v>-0.39197668000000002</v>
      </c>
      <c r="S528">
        <v>0.69237006000000001</v>
      </c>
    </row>
    <row r="529" spans="3:19" x14ac:dyDescent="0.3">
      <c r="C529" s="1">
        <v>45045.555631967596</v>
      </c>
      <c r="D529">
        <v>8.47837</v>
      </c>
      <c r="E529">
        <v>6.6773148000000004</v>
      </c>
      <c r="F529">
        <v>-3.1662159999999999</v>
      </c>
      <c r="G529" s="1">
        <v>45045.555631979165</v>
      </c>
      <c r="H529">
        <v>-0.42704636000000001</v>
      </c>
      <c r="I529">
        <v>-0.52144979999999996</v>
      </c>
      <c r="J529">
        <v>-0.81040259999999997</v>
      </c>
      <c r="L529" s="2">
        <v>45045.555667928238</v>
      </c>
      <c r="M529">
        <v>-3.1776686000000001</v>
      </c>
      <c r="N529">
        <v>-7.4847492999999998</v>
      </c>
      <c r="O529">
        <v>-4.4793640000000003</v>
      </c>
      <c r="P529" s="1">
        <v>45045.555630405092</v>
      </c>
      <c r="Q529">
        <v>0.65329444000000003</v>
      </c>
      <c r="R529">
        <v>-0.38098670000000001</v>
      </c>
      <c r="S529">
        <v>0.66672670000000001</v>
      </c>
    </row>
    <row r="530" spans="3:19" x14ac:dyDescent="0.3">
      <c r="C530" s="1">
        <v>45045.555632152777</v>
      </c>
      <c r="D530">
        <v>8.1813870000000009</v>
      </c>
      <c r="E530">
        <v>6.6294145999999996</v>
      </c>
      <c r="F530">
        <v>-2.7542724999999999</v>
      </c>
      <c r="G530" s="1">
        <v>45045.555632152777</v>
      </c>
      <c r="H530">
        <v>-0.49149485999999998</v>
      </c>
      <c r="I530">
        <v>-0.43995709999999999</v>
      </c>
      <c r="J530">
        <v>-0.70121299999999998</v>
      </c>
      <c r="L530" s="2">
        <v>45045.555667962966</v>
      </c>
      <c r="M530">
        <v>-3.2614171999999999</v>
      </c>
      <c r="N530">
        <v>-7.6977105000000003</v>
      </c>
      <c r="O530">
        <v>-4.4841495</v>
      </c>
      <c r="P530" s="1">
        <v>45045.555630416668</v>
      </c>
      <c r="Q530">
        <v>0.60200779999999998</v>
      </c>
      <c r="R530">
        <v>-0.36633334000000001</v>
      </c>
      <c r="S530">
        <v>0.61666113</v>
      </c>
    </row>
    <row r="531" spans="3:19" x14ac:dyDescent="0.3">
      <c r="C531" s="1">
        <v>45045.555632407406</v>
      </c>
      <c r="D531">
        <v>8.1334870000000006</v>
      </c>
      <c r="E531">
        <v>6.6629449999999997</v>
      </c>
      <c r="F531">
        <v>-2.8836035999999998</v>
      </c>
      <c r="G531" s="1">
        <v>45045.555632418982</v>
      </c>
      <c r="H531">
        <v>-0.39242526999999999</v>
      </c>
      <c r="I531">
        <v>-0.37763913999999998</v>
      </c>
      <c r="J531">
        <v>-0.58190333999999999</v>
      </c>
      <c r="L531" s="2">
        <v>45045.555668437497</v>
      </c>
      <c r="M531">
        <v>-3.2997024000000001</v>
      </c>
      <c r="N531">
        <v>-7.6953177000000004</v>
      </c>
      <c r="O531">
        <v>-4.5032920000000001</v>
      </c>
      <c r="P531" s="1">
        <v>45045.555630925926</v>
      </c>
      <c r="Q531">
        <v>0.58979665999999997</v>
      </c>
      <c r="R531">
        <v>-0.32115223999999998</v>
      </c>
      <c r="S531">
        <v>0.58002779999999998</v>
      </c>
    </row>
    <row r="532" spans="3:19" x14ac:dyDescent="0.3">
      <c r="C532" s="1">
        <v>45045.555632569442</v>
      </c>
      <c r="D532">
        <v>8.0903759999999991</v>
      </c>
      <c r="E532">
        <v>6.4042826000000002</v>
      </c>
      <c r="F532">
        <v>-3.032095</v>
      </c>
      <c r="G532" s="1">
        <v>45045.555632569442</v>
      </c>
      <c r="H532">
        <v>-0.33969468000000003</v>
      </c>
      <c r="I532">
        <v>-0.29348322999999998</v>
      </c>
      <c r="J532">
        <v>-0.50041060000000004</v>
      </c>
      <c r="L532" s="2">
        <v>45045.555668981484</v>
      </c>
      <c r="M532">
        <v>-3.1752756</v>
      </c>
      <c r="N532">
        <v>-7.5732837000000002</v>
      </c>
      <c r="O532">
        <v>-4.6947179999999999</v>
      </c>
      <c r="P532" s="1">
        <v>45045.555630937502</v>
      </c>
      <c r="Q532">
        <v>0.64474670000000001</v>
      </c>
      <c r="R532">
        <v>-0.28329778</v>
      </c>
      <c r="S532">
        <v>0.5873545</v>
      </c>
    </row>
    <row r="533" spans="3:19" x14ac:dyDescent="0.3">
      <c r="C533" s="1">
        <v>45045.555632847223</v>
      </c>
      <c r="D533">
        <v>7.8412943000000004</v>
      </c>
      <c r="E533">
        <v>6.3036919999999999</v>
      </c>
      <c r="F533">
        <v>-2.6201515</v>
      </c>
      <c r="G533" s="1">
        <v>45045.555632858799</v>
      </c>
      <c r="H533">
        <v>-0.34661890000000001</v>
      </c>
      <c r="I533">
        <v>-0.20559891999999999</v>
      </c>
      <c r="J533">
        <v>-0.48283377</v>
      </c>
      <c r="L533" s="2">
        <v>45045.555669004629</v>
      </c>
      <c r="M533">
        <v>-3.0675986000000002</v>
      </c>
      <c r="N533">
        <v>-7.7671022000000001</v>
      </c>
      <c r="O533">
        <v>-4.8789654000000002</v>
      </c>
      <c r="P533" s="1">
        <v>45045.555630960647</v>
      </c>
      <c r="Q533">
        <v>0.69237006000000001</v>
      </c>
      <c r="R533">
        <v>-0.25521224999999997</v>
      </c>
      <c r="S533">
        <v>0.59834445000000003</v>
      </c>
    </row>
    <row r="534" spans="3:19" x14ac:dyDescent="0.3">
      <c r="C534" s="1">
        <v>45045.555633136573</v>
      </c>
      <c r="D534">
        <v>7.5586820000000001</v>
      </c>
      <c r="E534">
        <v>6.327642</v>
      </c>
      <c r="F534">
        <v>-2.5483009999999999</v>
      </c>
      <c r="G534" s="1">
        <v>45045.555633148149</v>
      </c>
      <c r="H534">
        <v>-0.30826937999999998</v>
      </c>
      <c r="I534">
        <v>-0.2418179</v>
      </c>
      <c r="J534">
        <v>-0.47644219999999998</v>
      </c>
      <c r="L534" s="2">
        <v>45045.555669490743</v>
      </c>
      <c r="M534">
        <v>-2.9766715000000001</v>
      </c>
      <c r="N534">
        <v>-8.032705</v>
      </c>
      <c r="O534">
        <v>-5.2402816000000003</v>
      </c>
      <c r="P534" s="1">
        <v>45045.55563145833</v>
      </c>
      <c r="Q534">
        <v>0.66062116999999998</v>
      </c>
      <c r="R534">
        <v>-0.22712667</v>
      </c>
      <c r="S534">
        <v>0.60200779999999998</v>
      </c>
    </row>
    <row r="535" spans="3:19" x14ac:dyDescent="0.3">
      <c r="C535" s="1">
        <v>45045.555633368058</v>
      </c>
      <c r="D535">
        <v>7.1754790000000002</v>
      </c>
      <c r="E535">
        <v>6.3899125999999997</v>
      </c>
      <c r="F535">
        <v>-2.3806495999999999</v>
      </c>
      <c r="G535" s="1">
        <v>45045.555633379627</v>
      </c>
      <c r="H535">
        <v>-0.25713667000000001</v>
      </c>
      <c r="I535">
        <v>-0.31212536000000002</v>
      </c>
      <c r="J535">
        <v>-0.47537692999999998</v>
      </c>
      <c r="L535" s="2">
        <v>45045.555669988426</v>
      </c>
      <c r="M535">
        <v>-2.8043879999999999</v>
      </c>
      <c r="N535">
        <v>-8.1834539999999993</v>
      </c>
      <c r="O535">
        <v>-5.5058850000000001</v>
      </c>
      <c r="P535" s="1">
        <v>45045.555631504627</v>
      </c>
      <c r="Q535">
        <v>0.49821335</v>
      </c>
      <c r="R535">
        <v>-0.23689556000000001</v>
      </c>
      <c r="S535">
        <v>0.54827890000000001</v>
      </c>
    </row>
    <row r="536" spans="3:19" x14ac:dyDescent="0.3">
      <c r="C536" s="1">
        <v>45045.555633506941</v>
      </c>
      <c r="D536">
        <v>7.2616997000000003</v>
      </c>
      <c r="E536">
        <v>6.5000834000000003</v>
      </c>
      <c r="F536">
        <v>-2.3566992</v>
      </c>
      <c r="G536" s="1">
        <v>45045.555633518517</v>
      </c>
      <c r="H536">
        <v>-0.21079767999999999</v>
      </c>
      <c r="I536">
        <v>-0.41385812</v>
      </c>
      <c r="J536">
        <v>-0.44981056000000003</v>
      </c>
      <c r="L536" s="2">
        <v>45045.55567011574</v>
      </c>
      <c r="M536">
        <v>-2.4909284</v>
      </c>
      <c r="N536">
        <v>-8.0638120000000004</v>
      </c>
      <c r="O536">
        <v>-5.3312087000000004</v>
      </c>
      <c r="P536" s="1">
        <v>45045.555631990741</v>
      </c>
      <c r="Q536">
        <v>0.34191114</v>
      </c>
      <c r="R536">
        <v>-0.26864444999999998</v>
      </c>
      <c r="S536">
        <v>0.45913779999999998</v>
      </c>
    </row>
    <row r="537" spans="3:19" x14ac:dyDescent="0.3">
      <c r="C537" s="1">
        <v>45045.555633703705</v>
      </c>
      <c r="D537">
        <v>7.2137989999999999</v>
      </c>
      <c r="E537">
        <v>6.6533647</v>
      </c>
      <c r="F537">
        <v>-2.6297316999999998</v>
      </c>
      <c r="G537" s="1">
        <v>45045.555633715281</v>
      </c>
      <c r="H537">
        <v>-0.17085026</v>
      </c>
      <c r="I537">
        <v>-0.56832147</v>
      </c>
      <c r="J537">
        <v>-0.43223371999999999</v>
      </c>
      <c r="L537" s="2">
        <v>45045.55567050926</v>
      </c>
      <c r="M537">
        <v>-2.2851455000000001</v>
      </c>
      <c r="N537">
        <v>-8.1499539999999993</v>
      </c>
      <c r="O537">
        <v>-5.0201419999999999</v>
      </c>
      <c r="P537" s="1">
        <v>45045.555632002317</v>
      </c>
      <c r="Q537">
        <v>0.28085557</v>
      </c>
      <c r="R537">
        <v>-0.27719222999999998</v>
      </c>
      <c r="S537">
        <v>0.37121779999999999</v>
      </c>
    </row>
    <row r="538" spans="3:19" x14ac:dyDescent="0.3">
      <c r="C538" s="1">
        <v>45045.555633935182</v>
      </c>
      <c r="D538">
        <v>7.3431300000000004</v>
      </c>
      <c r="E538">
        <v>6.9359770000000003</v>
      </c>
      <c r="F538">
        <v>-2.6967921000000001</v>
      </c>
      <c r="G538" s="1">
        <v>45045.555633946758</v>
      </c>
      <c r="H538">
        <v>-0.14688182</v>
      </c>
      <c r="I538">
        <v>-0.72118694000000005</v>
      </c>
      <c r="J538">
        <v>-0.40027576999999998</v>
      </c>
      <c r="L538" s="2">
        <v>45045.555671111113</v>
      </c>
      <c r="M538">
        <v>-2.103291</v>
      </c>
      <c r="N538">
        <v>-8.5112705000000002</v>
      </c>
      <c r="O538">
        <v>-5.0464630000000001</v>
      </c>
      <c r="P538" s="1">
        <v>45045.555632013886</v>
      </c>
      <c r="Q538">
        <v>0.26864444999999998</v>
      </c>
      <c r="R538">
        <v>-0.24178000999999999</v>
      </c>
      <c r="S538">
        <v>0.33580557</v>
      </c>
    </row>
    <row r="539" spans="3:19" x14ac:dyDescent="0.3">
      <c r="C539" s="1">
        <v>45045.555634328703</v>
      </c>
      <c r="D539">
        <v>7.7933940000000002</v>
      </c>
      <c r="E539">
        <v>7.2473289999999997</v>
      </c>
      <c r="F539">
        <v>-2.7686427</v>
      </c>
      <c r="G539" s="1">
        <v>45045.555634340279</v>
      </c>
      <c r="H539">
        <v>-0.11172809</v>
      </c>
      <c r="I539">
        <v>-0.82451755000000004</v>
      </c>
      <c r="J539">
        <v>-0.37577468000000003</v>
      </c>
      <c r="L539" s="2">
        <v>45045.555671122682</v>
      </c>
      <c r="M539">
        <v>-1.8352949999999999</v>
      </c>
      <c r="N539">
        <v>-8.9228349999999992</v>
      </c>
      <c r="O539">
        <v>-5.0344987000000003</v>
      </c>
      <c r="P539" s="1">
        <v>45045.555632546297</v>
      </c>
      <c r="Q539">
        <v>0.23201111999999999</v>
      </c>
      <c r="R539">
        <v>-0.21613668</v>
      </c>
      <c r="S539">
        <v>0.34679556</v>
      </c>
    </row>
    <row r="540" spans="3:19" x14ac:dyDescent="0.3">
      <c r="C540" s="1">
        <v>45045.555634456017</v>
      </c>
      <c r="D540">
        <v>7.6257424</v>
      </c>
      <c r="E540">
        <v>7.5395216999999999</v>
      </c>
      <c r="F540">
        <v>-3.1278956</v>
      </c>
      <c r="G540" s="1">
        <v>45045.555634467593</v>
      </c>
      <c r="H540">
        <v>-7.4443830000000003E-2</v>
      </c>
      <c r="I540">
        <v>-0.89748819999999996</v>
      </c>
      <c r="J540">
        <v>-0.42211369999999998</v>
      </c>
      <c r="L540" s="2">
        <v>45045.555671550923</v>
      </c>
      <c r="M540">
        <v>-1.6055839999999999</v>
      </c>
      <c r="N540">
        <v>-9.0257269999999998</v>
      </c>
      <c r="O540">
        <v>-4.7401814</v>
      </c>
      <c r="P540" s="1">
        <v>45045.555632557873</v>
      </c>
      <c r="Q540">
        <v>0.16485000999999999</v>
      </c>
      <c r="R540">
        <v>-0.23445335</v>
      </c>
      <c r="S540">
        <v>0.34191114</v>
      </c>
    </row>
    <row r="541" spans="3:19" x14ac:dyDescent="0.3">
      <c r="C541" s="1">
        <v>45045.555634687502</v>
      </c>
      <c r="D541">
        <v>7.0221977000000004</v>
      </c>
      <c r="E541">
        <v>7.8412943000000004</v>
      </c>
      <c r="F541">
        <v>-3.2715969999999999</v>
      </c>
      <c r="G541" s="1">
        <v>45045.555634687502</v>
      </c>
      <c r="H541">
        <v>-6.5389089999999997E-2</v>
      </c>
      <c r="I541">
        <v>-0.91027135000000003</v>
      </c>
      <c r="J541">
        <v>-0.47218110000000002</v>
      </c>
      <c r="L541" s="2">
        <v>45045.555672083334</v>
      </c>
      <c r="M541">
        <v>-1.4524433999999999</v>
      </c>
      <c r="N541">
        <v>-8.8989080000000005</v>
      </c>
      <c r="O541">
        <v>-4.5655055000000004</v>
      </c>
      <c r="P541" s="1">
        <v>45045.555633009259</v>
      </c>
      <c r="Q541">
        <v>0.22102111999999999</v>
      </c>
      <c r="R541">
        <v>-0.26742333000000001</v>
      </c>
      <c r="S541">
        <v>0.34435335</v>
      </c>
    </row>
    <row r="542" spans="3:19" x14ac:dyDescent="0.3">
      <c r="C542" s="1">
        <v>45045.55563490741</v>
      </c>
      <c r="D542">
        <v>6.5815140000000003</v>
      </c>
      <c r="E542">
        <v>7.6975930000000004</v>
      </c>
      <c r="F542">
        <v>-3.2332765999999999</v>
      </c>
      <c r="G542" s="1">
        <v>45045.555634918979</v>
      </c>
      <c r="H542">
        <v>-5.3138547000000001E-2</v>
      </c>
      <c r="I542">
        <v>-0.90654296000000001</v>
      </c>
      <c r="J542">
        <v>-0.43542950000000002</v>
      </c>
      <c r="L542" s="2">
        <v>45045.555672106479</v>
      </c>
      <c r="M542">
        <v>-1.2897314</v>
      </c>
      <c r="N542">
        <v>-8.8366939999999996</v>
      </c>
      <c r="O542">
        <v>-4.6540400000000002</v>
      </c>
      <c r="P542" s="1">
        <v>45045.555633020835</v>
      </c>
      <c r="Q542">
        <v>0.39075556</v>
      </c>
      <c r="R542">
        <v>-0.28696110000000002</v>
      </c>
      <c r="S542">
        <v>0.34679556</v>
      </c>
    </row>
    <row r="543" spans="3:19" x14ac:dyDescent="0.3">
      <c r="C543" s="1">
        <v>45045.555635069446</v>
      </c>
      <c r="D543">
        <v>6.4521829999999998</v>
      </c>
      <c r="E543">
        <v>7.3335499999999998</v>
      </c>
      <c r="F543">
        <v>-3.2189063999999998</v>
      </c>
      <c r="G543" s="1">
        <v>45045.555635081022</v>
      </c>
      <c r="H543">
        <v>-2.0647978000000001E-2</v>
      </c>
      <c r="I543">
        <v>-0.88523763</v>
      </c>
      <c r="J543">
        <v>-0.37897047</v>
      </c>
      <c r="L543" s="2">
        <v>45045.555672592593</v>
      </c>
      <c r="M543">
        <v>-1.1724831</v>
      </c>
      <c r="N543">
        <v>-8.63809</v>
      </c>
      <c r="O543">
        <v>-4.9076789999999999</v>
      </c>
      <c r="P543" s="1">
        <v>45045.55563354167</v>
      </c>
      <c r="Q543">
        <v>0.53362560000000003</v>
      </c>
      <c r="R543">
        <v>-0.28207670000000001</v>
      </c>
      <c r="S543">
        <v>0.36877557999999999</v>
      </c>
    </row>
    <row r="544" spans="3:19" x14ac:dyDescent="0.3">
      <c r="C544" s="1">
        <v>45045.555635416669</v>
      </c>
      <c r="D544">
        <v>6.5048732999999999</v>
      </c>
      <c r="E544">
        <v>7.2616997000000003</v>
      </c>
      <c r="F544">
        <v>-3.3386574000000002</v>
      </c>
      <c r="G544" s="1">
        <v>45045.555635428238</v>
      </c>
      <c r="H544">
        <v>2.4625760999999999E-2</v>
      </c>
      <c r="I544">
        <v>-0.88896609999999998</v>
      </c>
      <c r="J544">
        <v>-0.33795779999999997</v>
      </c>
      <c r="L544" s="2">
        <v>45045.555673148148</v>
      </c>
      <c r="M544">
        <v>-1.1078768999999999</v>
      </c>
      <c r="N544">
        <v>-8.3892360000000004</v>
      </c>
      <c r="O544">
        <v>-5.1230330000000004</v>
      </c>
      <c r="P544" s="1">
        <v>45045.555633564814</v>
      </c>
      <c r="Q544">
        <v>0.52751999999999999</v>
      </c>
      <c r="R544">
        <v>-0.25276999999999999</v>
      </c>
      <c r="S544">
        <v>0.38465001999999998</v>
      </c>
    </row>
    <row r="545" spans="1:19" x14ac:dyDescent="0.3">
      <c r="C545" s="1">
        <v>45045.55563560185</v>
      </c>
      <c r="D545">
        <v>6.3228517000000002</v>
      </c>
      <c r="E545">
        <v>7.3431300000000004</v>
      </c>
      <c r="F545">
        <v>-3.7027003999999999</v>
      </c>
      <c r="G545" s="1">
        <v>45045.555635625002</v>
      </c>
      <c r="H545">
        <v>8.3747940000000007E-2</v>
      </c>
      <c r="I545">
        <v>-0.97045879999999995</v>
      </c>
      <c r="J545">
        <v>-0.30333670000000001</v>
      </c>
      <c r="L545" s="2">
        <v>45045.555673182869</v>
      </c>
      <c r="M545">
        <v>-1.1054839999999999</v>
      </c>
      <c r="N545">
        <v>-8.2504519999999992</v>
      </c>
      <c r="O545">
        <v>-5.1948179999999997</v>
      </c>
      <c r="P545" s="1">
        <v>45045.555634050928</v>
      </c>
      <c r="Q545">
        <v>0.40418779999999999</v>
      </c>
      <c r="R545">
        <v>-0.26131779999999999</v>
      </c>
      <c r="S545">
        <v>0.37976557</v>
      </c>
    </row>
    <row r="546" spans="1:19" x14ac:dyDescent="0.3">
      <c r="C546" s="1">
        <v>45045.555635833334</v>
      </c>
      <c r="D546">
        <v>6.1216701999999996</v>
      </c>
      <c r="E546">
        <v>7.563472</v>
      </c>
      <c r="F546">
        <v>-3.9565725</v>
      </c>
      <c r="G546" s="1">
        <v>45045.555635856479</v>
      </c>
      <c r="H546">
        <v>0.102390066</v>
      </c>
      <c r="I546">
        <v>-1.0865726</v>
      </c>
      <c r="J546">
        <v>-0.27404194999999998</v>
      </c>
      <c r="L546" s="2">
        <v>45045.555673645831</v>
      </c>
      <c r="M546">
        <v>-1.1796614999999999</v>
      </c>
      <c r="N546">
        <v>-8.0422770000000003</v>
      </c>
      <c r="O546">
        <v>-5.2546387000000001</v>
      </c>
      <c r="P546" s="1">
        <v>45045.555634074073</v>
      </c>
      <c r="Q546">
        <v>0.23567446</v>
      </c>
      <c r="R546">
        <v>-0.30039334000000001</v>
      </c>
      <c r="S546">
        <v>0.34801668000000002</v>
      </c>
    </row>
    <row r="547" spans="1:19" x14ac:dyDescent="0.3">
      <c r="A547" t="s">
        <v>20</v>
      </c>
      <c r="B547" t="s">
        <v>21</v>
      </c>
      <c r="C547" s="1">
        <v>45045.555673888892</v>
      </c>
      <c r="D547">
        <v>9.5704980000000006</v>
      </c>
      <c r="E547">
        <v>2.5291407000000001</v>
      </c>
      <c r="F547">
        <v>0.86699709999999997</v>
      </c>
      <c r="G547" s="1">
        <v>45045.555677453704</v>
      </c>
      <c r="H547">
        <v>0.32398272</v>
      </c>
      <c r="I547">
        <v>-0.15286556000000001</v>
      </c>
      <c r="J547">
        <v>0.15687477999999999</v>
      </c>
      <c r="K547" t="s">
        <v>22</v>
      </c>
      <c r="L547" s="2">
        <v>45045.55567415509</v>
      </c>
      <c r="M547">
        <v>-1.5218351999999999</v>
      </c>
      <c r="N547">
        <v>-7.9537424999999997</v>
      </c>
      <c r="O547">
        <v>-5.4317073999999996</v>
      </c>
      <c r="P547" s="1">
        <v>45045.555674166666</v>
      </c>
      <c r="Q547">
        <v>6.8382226000000004E-2</v>
      </c>
      <c r="R547">
        <v>-0.36022779999999999</v>
      </c>
      <c r="S547">
        <v>-0.36877557999999999</v>
      </c>
    </row>
    <row r="548" spans="1:19" x14ac:dyDescent="0.3">
      <c r="C548" s="1">
        <v>45045.555677743054</v>
      </c>
      <c r="D548">
        <v>9.6423489999999994</v>
      </c>
      <c r="E548">
        <v>2.6872120000000002</v>
      </c>
      <c r="F548">
        <v>0.66102539999999999</v>
      </c>
      <c r="G548" s="1">
        <v>45045.55567775463</v>
      </c>
      <c r="H548">
        <v>0.30906904000000002</v>
      </c>
      <c r="I548">
        <v>-0.16032241</v>
      </c>
      <c r="J548">
        <v>0.15687477999999999</v>
      </c>
      <c r="L548" s="2">
        <v>45045.555674178242</v>
      </c>
      <c r="M548">
        <v>-1.7300107</v>
      </c>
      <c r="N548">
        <v>-7.9058859999999997</v>
      </c>
      <c r="O548">
        <v>-5.4556354999999996</v>
      </c>
      <c r="P548" s="1">
        <v>45045.555674166666</v>
      </c>
      <c r="Q548">
        <v>7.9372230000000002E-2</v>
      </c>
      <c r="R548">
        <v>-0.39319779999999999</v>
      </c>
      <c r="S548">
        <v>-0.37854444999999998</v>
      </c>
    </row>
    <row r="549" spans="1:19" x14ac:dyDescent="0.3">
      <c r="C549" s="1">
        <v>45045.55567775463</v>
      </c>
      <c r="D549">
        <v>9.6423489999999994</v>
      </c>
      <c r="E549">
        <v>2.8213332000000002</v>
      </c>
      <c r="F549">
        <v>0.47421390000000002</v>
      </c>
      <c r="G549" s="1">
        <v>45045.55567775463</v>
      </c>
      <c r="H549">
        <v>0.26858900000000002</v>
      </c>
      <c r="I549">
        <v>-0.14061502000000001</v>
      </c>
      <c r="J549">
        <v>0.15421161</v>
      </c>
      <c r="L549" s="2">
        <v>45045.555674675925</v>
      </c>
      <c r="M549">
        <v>-1.8855443000000001</v>
      </c>
      <c r="N549">
        <v>-7.8388869999999997</v>
      </c>
      <c r="O549">
        <v>-5.4293145999999997</v>
      </c>
      <c r="P549" s="1">
        <v>45045.555674189818</v>
      </c>
      <c r="Q549">
        <v>9.0362230000000002E-2</v>
      </c>
      <c r="R549">
        <v>-0.40174556</v>
      </c>
      <c r="S549">
        <v>-0.37732336</v>
      </c>
    </row>
    <row r="550" spans="1:19" x14ac:dyDescent="0.3">
      <c r="C550" s="1">
        <v>45045.55567775463</v>
      </c>
      <c r="D550">
        <v>9.5992379999999997</v>
      </c>
      <c r="E550">
        <v>2.9362940000000002</v>
      </c>
      <c r="F550">
        <v>0.46942386000000003</v>
      </c>
      <c r="G550" s="1">
        <v>45045.55567775463</v>
      </c>
      <c r="H550">
        <v>0.22864156999999999</v>
      </c>
      <c r="I550">
        <v>-8.0960210000000005E-2</v>
      </c>
      <c r="J550">
        <v>0.15794004</v>
      </c>
      <c r="L550" s="2">
        <v>45045.55567519676</v>
      </c>
      <c r="M550">
        <v>-1.8951155</v>
      </c>
      <c r="N550">
        <v>-7.7766739999999999</v>
      </c>
      <c r="O550">
        <v>-5.3455659999999998</v>
      </c>
      <c r="P550" s="1">
        <v>45045.555674675925</v>
      </c>
      <c r="Q550">
        <v>7.9372230000000002E-2</v>
      </c>
      <c r="R550">
        <v>-0.39564001999999998</v>
      </c>
      <c r="S550">
        <v>-0.36144890000000002</v>
      </c>
    </row>
    <row r="551" spans="1:19" x14ac:dyDescent="0.3">
      <c r="C551" s="1">
        <v>45045.55567775463</v>
      </c>
      <c r="D551">
        <v>9.6567190000000007</v>
      </c>
      <c r="E551">
        <v>3.1997461</v>
      </c>
      <c r="F551">
        <v>0.39278321999999999</v>
      </c>
      <c r="G551" s="1">
        <v>45045.55567775463</v>
      </c>
      <c r="H551">
        <v>0.20999944000000001</v>
      </c>
      <c r="I551">
        <v>-7.0840194999999995E-2</v>
      </c>
      <c r="J551">
        <v>0.16486426000000001</v>
      </c>
      <c r="L551" s="2">
        <v>45045.555675208336</v>
      </c>
      <c r="M551">
        <v>-1.8089739</v>
      </c>
      <c r="N551">
        <v>-7.6235330000000001</v>
      </c>
      <c r="O551">
        <v>-5.3240303999999998</v>
      </c>
      <c r="P551" s="1">
        <v>45045.555674687501</v>
      </c>
      <c r="Q551">
        <v>9.2804449999999997E-2</v>
      </c>
      <c r="R551">
        <v>-0.38342890000000002</v>
      </c>
      <c r="S551">
        <v>-0.34191114</v>
      </c>
    </row>
    <row r="552" spans="1:19" x14ac:dyDescent="0.3">
      <c r="C552" s="1">
        <v>45045.55567775463</v>
      </c>
      <c r="D552">
        <v>9.6471400000000003</v>
      </c>
      <c r="E552">
        <v>3.4344583000000002</v>
      </c>
      <c r="F552">
        <v>0.34967284999999998</v>
      </c>
      <c r="G552" s="1">
        <v>45045.55567775463</v>
      </c>
      <c r="H552">
        <v>0.18709627000000001</v>
      </c>
      <c r="I552">
        <v>-0.12729921999999999</v>
      </c>
      <c r="J552">
        <v>0.14515686</v>
      </c>
      <c r="L552" s="2">
        <v>45045.555675717595</v>
      </c>
      <c r="M552">
        <v>-1.6510476000000001</v>
      </c>
      <c r="N552">
        <v>-7.5421769999999997</v>
      </c>
      <c r="O552">
        <v>-5.3336015000000003</v>
      </c>
      <c r="P552" s="1">
        <v>45045.555675208336</v>
      </c>
      <c r="Q552">
        <v>9.8910003999999996E-2</v>
      </c>
      <c r="R552">
        <v>-0.36266999999999999</v>
      </c>
      <c r="S552">
        <v>-0.30649891000000001</v>
      </c>
    </row>
    <row r="553" spans="1:19" x14ac:dyDescent="0.3">
      <c r="C553" s="1">
        <v>45045.55567775463</v>
      </c>
      <c r="D553">
        <v>9.6279789999999998</v>
      </c>
      <c r="E553">
        <v>3.5733693</v>
      </c>
      <c r="F553">
        <v>0.36883304</v>
      </c>
      <c r="G553" s="1">
        <v>45045.55567775463</v>
      </c>
      <c r="H553">
        <v>0.15513832999999999</v>
      </c>
      <c r="I553">
        <v>-0.1965414</v>
      </c>
      <c r="J553">
        <v>9.3491539999999998E-2</v>
      </c>
      <c r="L553" s="2">
        <v>45045.555676249998</v>
      </c>
      <c r="M553">
        <v>-1.4883356999999999</v>
      </c>
      <c r="N553">
        <v>-7.4775704999999997</v>
      </c>
      <c r="O553">
        <v>-5.4149574999999999</v>
      </c>
      <c r="P553" s="1">
        <v>45045.555675208336</v>
      </c>
      <c r="Q553">
        <v>0.10013112</v>
      </c>
      <c r="R553">
        <v>-0.34557447000000002</v>
      </c>
      <c r="S553">
        <v>-0.26009666999999997</v>
      </c>
    </row>
    <row r="554" spans="1:19" x14ac:dyDescent="0.3">
      <c r="C554" s="1">
        <v>45045.55567775463</v>
      </c>
      <c r="D554">
        <v>9.5944489999999991</v>
      </c>
      <c r="E554">
        <v>3.67875</v>
      </c>
      <c r="F554">
        <v>0.20597169000000001</v>
      </c>
      <c r="G554" s="1">
        <v>45045.55567775463</v>
      </c>
      <c r="H554">
        <v>0.11199511600000001</v>
      </c>
      <c r="I554">
        <v>-0.31957944999999999</v>
      </c>
      <c r="J554">
        <v>1.3064074E-2</v>
      </c>
      <c r="L554" s="2">
        <v>45045.555676249998</v>
      </c>
      <c r="M554">
        <v>-1.4476576999999999</v>
      </c>
      <c r="N554">
        <v>-7.3818580000000003</v>
      </c>
      <c r="O554">
        <v>-5.5130634000000001</v>
      </c>
      <c r="P554" s="1">
        <v>45045.555675717595</v>
      </c>
      <c r="Q554">
        <v>0.10013112</v>
      </c>
      <c r="R554">
        <v>-0.33458443999999998</v>
      </c>
      <c r="S554">
        <v>-0.22956889999999999</v>
      </c>
    </row>
    <row r="555" spans="1:19" x14ac:dyDescent="0.3">
      <c r="C555" s="1">
        <v>45045.55567775463</v>
      </c>
      <c r="D555">
        <v>9.3836870000000001</v>
      </c>
      <c r="E555">
        <v>3.6500099000000001</v>
      </c>
      <c r="F555">
        <v>0.17244140999999999</v>
      </c>
      <c r="G555" s="1">
        <v>45045.55567775463</v>
      </c>
      <c r="H555">
        <v>5.1275044999999998E-2</v>
      </c>
      <c r="I555">
        <v>-0.50440280000000004</v>
      </c>
      <c r="J555">
        <v>-4.2329675999999997E-2</v>
      </c>
      <c r="L555" s="2">
        <v>45045.555676770833</v>
      </c>
      <c r="M555">
        <v>-1.5409778000000001</v>
      </c>
      <c r="N555">
        <v>-7.472785</v>
      </c>
      <c r="O555">
        <v>-5.6685967000000002</v>
      </c>
      <c r="P555" s="1">
        <v>45045.555675729163</v>
      </c>
      <c r="Q555">
        <v>9.0362230000000002E-2</v>
      </c>
      <c r="R555">
        <v>-0.32603670000000001</v>
      </c>
      <c r="S555">
        <v>-0.20881</v>
      </c>
    </row>
    <row r="556" spans="1:19" x14ac:dyDescent="0.3">
      <c r="C556" s="1">
        <v>45045.55567775463</v>
      </c>
      <c r="D556">
        <v>9.3166270000000004</v>
      </c>
      <c r="E556">
        <v>3.295547</v>
      </c>
      <c r="F556">
        <v>0.17723145000000001</v>
      </c>
      <c r="G556" s="1">
        <v>45045.555677766206</v>
      </c>
      <c r="H556">
        <v>-1.0510296000000001E-2</v>
      </c>
      <c r="I556">
        <v>-0.62424504999999997</v>
      </c>
      <c r="J556">
        <v>-3.2742300000000002E-2</v>
      </c>
      <c r="L556" s="2">
        <v>45045.555676782409</v>
      </c>
      <c r="M556">
        <v>-1.6295122</v>
      </c>
      <c r="N556">
        <v>-7.422536</v>
      </c>
      <c r="O556">
        <v>-5.8576300000000003</v>
      </c>
      <c r="P556" s="1">
        <v>45045.555676249998</v>
      </c>
      <c r="Q556">
        <v>7.3266670000000006E-2</v>
      </c>
      <c r="R556">
        <v>-0.33214222999999998</v>
      </c>
      <c r="S556">
        <v>-0.19782000999999999</v>
      </c>
    </row>
    <row r="557" spans="1:19" x14ac:dyDescent="0.3">
      <c r="C557" s="1">
        <v>45045.555677766206</v>
      </c>
      <c r="D557">
        <v>9.8626909999999999</v>
      </c>
      <c r="E557">
        <v>3.0177247999999999</v>
      </c>
      <c r="F557">
        <v>2.8740234999999999E-2</v>
      </c>
      <c r="G557" s="1">
        <v>45045.555677766206</v>
      </c>
      <c r="H557">
        <v>-3.7674539999999999E-2</v>
      </c>
      <c r="I557">
        <v>-0.65247460000000002</v>
      </c>
      <c r="J557">
        <v>5.0745914E-3</v>
      </c>
      <c r="L557" s="2">
        <v>45045.555677303244</v>
      </c>
      <c r="M557">
        <v>-1.8161522999999999</v>
      </c>
      <c r="N557">
        <v>-7.4967129999999997</v>
      </c>
      <c r="O557">
        <v>-6.0514482999999997</v>
      </c>
      <c r="P557" s="1">
        <v>45045.555676249998</v>
      </c>
      <c r="Q557">
        <v>3.9075556999999997E-2</v>
      </c>
      <c r="R557">
        <v>-0.31748890000000002</v>
      </c>
      <c r="S557">
        <v>-0.19782000999999999</v>
      </c>
    </row>
    <row r="558" spans="1:19" x14ac:dyDescent="0.3">
      <c r="C558" s="1">
        <v>45045.555677766206</v>
      </c>
      <c r="D558">
        <v>10.547667000000001</v>
      </c>
      <c r="E558">
        <v>2.9746144000000001</v>
      </c>
      <c r="F558">
        <v>-0.54127440000000004</v>
      </c>
      <c r="G558" s="1">
        <v>45045.555677766206</v>
      </c>
      <c r="H558">
        <v>-3.0750321000000001E-2</v>
      </c>
      <c r="I558">
        <v>-0.64608299999999996</v>
      </c>
      <c r="J558">
        <v>1.2531443E-2</v>
      </c>
      <c r="L558" s="2">
        <v>45045.555677800927</v>
      </c>
      <c r="M558">
        <v>-1.8951155</v>
      </c>
      <c r="N558">
        <v>-7.7814592999999999</v>
      </c>
      <c r="O558">
        <v>-6.0418773000000003</v>
      </c>
      <c r="P558" s="1">
        <v>45045.55567627315</v>
      </c>
      <c r="Q558">
        <v>4.8844446000000001E-3</v>
      </c>
      <c r="R558">
        <v>-0.30161445999999997</v>
      </c>
      <c r="S558">
        <v>-0.19171445000000001</v>
      </c>
    </row>
    <row r="559" spans="1:19" x14ac:dyDescent="0.3">
      <c r="C559" s="1">
        <v>45045.555677766206</v>
      </c>
      <c r="D559">
        <v>10.600357000000001</v>
      </c>
      <c r="E559">
        <v>3.1087356000000002</v>
      </c>
      <c r="F559">
        <v>-1.0585986000000001</v>
      </c>
      <c r="G559" s="1">
        <v>45045.555677766206</v>
      </c>
      <c r="H559">
        <v>-2.9685056000000001E-2</v>
      </c>
      <c r="I559">
        <v>-0.55233969999999999</v>
      </c>
      <c r="J559">
        <v>8.1353329999999996E-4</v>
      </c>
      <c r="L559" s="2">
        <v>45045.555678379627</v>
      </c>
      <c r="M559">
        <v>-1.8185452</v>
      </c>
      <c r="N559">
        <v>-7.9130644999999999</v>
      </c>
      <c r="O559">
        <v>-5.6470612999999998</v>
      </c>
      <c r="P559" s="1">
        <v>45045.555676782409</v>
      </c>
      <c r="Q559">
        <v>7.3266670000000002E-3</v>
      </c>
      <c r="R559">
        <v>-0.28207670000000001</v>
      </c>
      <c r="S559">
        <v>-0.16362889</v>
      </c>
    </row>
    <row r="560" spans="1:19" x14ac:dyDescent="0.3">
      <c r="C560" s="1">
        <v>45045.555677766206</v>
      </c>
      <c r="D560">
        <v>10.475816</v>
      </c>
      <c r="E560">
        <v>3.1183155</v>
      </c>
      <c r="F560">
        <v>-0.87178712999999997</v>
      </c>
      <c r="G560" s="1">
        <v>45045.555677766206</v>
      </c>
      <c r="H560">
        <v>1.2076132E-3</v>
      </c>
      <c r="I560">
        <v>-0.41758376000000003</v>
      </c>
      <c r="J560">
        <v>2.9043040999999999E-2</v>
      </c>
      <c r="L560" s="2">
        <v>45045.555678402779</v>
      </c>
      <c r="M560">
        <v>-1.9310079</v>
      </c>
      <c r="N560">
        <v>-8.0877409999999994</v>
      </c>
      <c r="O560">
        <v>-5.3168519999999999</v>
      </c>
      <c r="P560" s="1">
        <v>45045.555676782409</v>
      </c>
      <c r="Q560">
        <v>1.7095556000000001E-2</v>
      </c>
      <c r="R560">
        <v>-0.27108665999999998</v>
      </c>
      <c r="S560">
        <v>-0.12821667</v>
      </c>
    </row>
    <row r="561" spans="3:19" x14ac:dyDescent="0.3">
      <c r="C561" s="1">
        <v>45045.555677766206</v>
      </c>
      <c r="D561">
        <v>10.542876</v>
      </c>
      <c r="E561">
        <v>2.9410840999999999</v>
      </c>
      <c r="F561">
        <v>-0.84783699999999995</v>
      </c>
      <c r="G561" s="1">
        <v>45045.555677766206</v>
      </c>
      <c r="H561">
        <v>7.2047700000000006E-2</v>
      </c>
      <c r="I561">
        <v>-0.388289</v>
      </c>
      <c r="J561">
        <v>3.3836734E-2</v>
      </c>
      <c r="L561" s="2">
        <v>45045.555678842589</v>
      </c>
      <c r="M561">
        <v>-2.0602201999999998</v>
      </c>
      <c r="N561">
        <v>-8.4442710000000005</v>
      </c>
      <c r="O561">
        <v>-5.2737812999999996</v>
      </c>
      <c r="P561" s="1">
        <v>45045.555677303244</v>
      </c>
      <c r="Q561">
        <v>-3.7854444000000001E-2</v>
      </c>
      <c r="R561">
        <v>-0.26253890000000002</v>
      </c>
      <c r="S561">
        <v>-9.6467780000000003E-2</v>
      </c>
    </row>
    <row r="562" spans="3:19" x14ac:dyDescent="0.3">
      <c r="C562" s="1">
        <v>45045.555677766206</v>
      </c>
      <c r="D562">
        <v>10.226734</v>
      </c>
      <c r="E562">
        <v>2.5722510000000001</v>
      </c>
      <c r="F562">
        <v>-0.88615730000000004</v>
      </c>
      <c r="G562" s="1">
        <v>45045.555677766206</v>
      </c>
      <c r="H562">
        <v>9.0157195999999995E-2</v>
      </c>
      <c r="I562">
        <v>-0.39201742000000001</v>
      </c>
      <c r="J562">
        <v>-1.6230699000000001E-2</v>
      </c>
      <c r="L562" s="2">
        <v>45045.555678854165</v>
      </c>
      <c r="M562">
        <v>-2.0626129999999998</v>
      </c>
      <c r="N562">
        <v>-8.8295150000000007</v>
      </c>
      <c r="O562">
        <v>-4.9627140000000001</v>
      </c>
      <c r="P562" s="1">
        <v>45045.555677326389</v>
      </c>
      <c r="Q562">
        <v>-0.12699556000000001</v>
      </c>
      <c r="R562">
        <v>-0.23933778999999999</v>
      </c>
      <c r="S562">
        <v>-9.0362230000000002E-2</v>
      </c>
    </row>
    <row r="563" spans="3:19" x14ac:dyDescent="0.3">
      <c r="C563" s="1">
        <v>45045.555677766206</v>
      </c>
      <c r="D563">
        <v>9.9441210000000009</v>
      </c>
      <c r="E563">
        <v>2.2704787</v>
      </c>
      <c r="F563">
        <v>-0.35446290000000003</v>
      </c>
      <c r="G563" s="1">
        <v>45045.555677766206</v>
      </c>
      <c r="H563">
        <v>6.2460321999999999E-2</v>
      </c>
      <c r="I563">
        <v>-0.31744889999999998</v>
      </c>
      <c r="J563">
        <v>-5.1917057000000003E-2</v>
      </c>
      <c r="L563" s="2">
        <v>45045.555679375</v>
      </c>
      <c r="M563">
        <v>-1.9118652</v>
      </c>
      <c r="N563">
        <v>-9.2051890000000007</v>
      </c>
      <c r="O563">
        <v>-4.2520455999999998</v>
      </c>
      <c r="P563" s="1">
        <v>45045.555677800927</v>
      </c>
      <c r="Q563">
        <v>-0.18438779</v>
      </c>
      <c r="R563">
        <v>-0.21125223000000001</v>
      </c>
      <c r="S563">
        <v>-9.5246670000000005E-2</v>
      </c>
    </row>
    <row r="564" spans="3:19" x14ac:dyDescent="0.3">
      <c r="C564" s="1">
        <v>45045.555677905089</v>
      </c>
      <c r="D564">
        <v>10.777588</v>
      </c>
      <c r="E564">
        <v>1.9303858</v>
      </c>
      <c r="F564">
        <v>-0.30656250000000002</v>
      </c>
      <c r="G564" s="1">
        <v>45045.555677905089</v>
      </c>
      <c r="H564">
        <v>7.2047700000000006E-2</v>
      </c>
      <c r="I564">
        <v>-0.28176256999999999</v>
      </c>
      <c r="J564">
        <v>-8.3342360000000004E-2</v>
      </c>
      <c r="L564" s="2">
        <v>45045.555679930556</v>
      </c>
      <c r="M564">
        <v>-1.9405791999999999</v>
      </c>
      <c r="N564">
        <v>-9.2339029999999998</v>
      </c>
      <c r="O564">
        <v>-3.9744785</v>
      </c>
      <c r="P564" s="1">
        <v>45045.555677812503</v>
      </c>
      <c r="Q564">
        <v>-0.18194556000000001</v>
      </c>
      <c r="R564">
        <v>-0.15508111999999999</v>
      </c>
      <c r="S564">
        <v>-7.6929999999999998E-2</v>
      </c>
    </row>
    <row r="565" spans="3:19" x14ac:dyDescent="0.3">
      <c r="C565" s="1">
        <v>45045.555678113429</v>
      </c>
      <c r="D565">
        <v>11.275752000000001</v>
      </c>
      <c r="E565">
        <v>1.4992821999999999</v>
      </c>
      <c r="F565">
        <v>-1.2358302000000001</v>
      </c>
      <c r="G565" s="1">
        <v>45045.555678113429</v>
      </c>
      <c r="H565">
        <v>7.6308760000000003E-2</v>
      </c>
      <c r="I565">
        <v>-0.43462800000000001</v>
      </c>
      <c r="J565">
        <v>-0.15258455000000001</v>
      </c>
      <c r="L565" s="2">
        <v>45045.555680497688</v>
      </c>
      <c r="M565">
        <v>-2.0578275000000001</v>
      </c>
      <c r="N565">
        <v>-9.4947199999999992</v>
      </c>
      <c r="O565">
        <v>-3.8907297000000001</v>
      </c>
      <c r="P565" s="1">
        <v>45045.555678402779</v>
      </c>
      <c r="Q565">
        <v>-0.14531222999999999</v>
      </c>
      <c r="R565">
        <v>-9.8910003999999996E-2</v>
      </c>
      <c r="S565">
        <v>-3.7854444000000001E-2</v>
      </c>
    </row>
    <row r="566" spans="3:19" x14ac:dyDescent="0.3">
      <c r="C566" s="1">
        <v>45045.555678287034</v>
      </c>
      <c r="D566">
        <v>10.768008</v>
      </c>
      <c r="E566">
        <v>1.1735597</v>
      </c>
      <c r="F566">
        <v>-1.3412109999999999</v>
      </c>
      <c r="G566" s="1">
        <v>45045.55567829861</v>
      </c>
      <c r="H566">
        <v>-1.4555480000000001E-3</v>
      </c>
      <c r="I566">
        <v>-0.47564067999999998</v>
      </c>
      <c r="J566">
        <v>-0.15844349999999999</v>
      </c>
      <c r="L566" s="2">
        <v>45045.555680567129</v>
      </c>
      <c r="M566">
        <v>-2.2181465999999999</v>
      </c>
      <c r="N566">
        <v>-9.5377910000000004</v>
      </c>
      <c r="O566">
        <v>-4.0749769999999996</v>
      </c>
      <c r="P566" s="1">
        <v>45045.555678402779</v>
      </c>
      <c r="Q566">
        <v>-0.15630222999999999</v>
      </c>
      <c r="R566">
        <v>-8.9141116000000006E-2</v>
      </c>
      <c r="S566">
        <v>2.6864445000000001E-2</v>
      </c>
    </row>
    <row r="567" spans="3:19" x14ac:dyDescent="0.3">
      <c r="C567" s="1">
        <v>45045.555678657409</v>
      </c>
      <c r="D567">
        <v>10.221944000000001</v>
      </c>
      <c r="E567">
        <v>0.76161623000000001</v>
      </c>
      <c r="F567">
        <v>-0.78077640000000004</v>
      </c>
      <c r="G567" s="1">
        <v>45045.555678668985</v>
      </c>
      <c r="H567">
        <v>-2.0097677000000001E-2</v>
      </c>
      <c r="I567">
        <v>-0.25459831999999999</v>
      </c>
      <c r="J567">
        <v>-8.6005524E-2</v>
      </c>
      <c r="L567" s="2">
        <v>45045.555681030091</v>
      </c>
      <c r="M567">
        <v>-2.2396820000000002</v>
      </c>
      <c r="N567">
        <v>-9.2171529999999997</v>
      </c>
      <c r="O567">
        <v>-3.9888352999999999</v>
      </c>
      <c r="P567" s="1">
        <v>45045.555678402779</v>
      </c>
      <c r="Q567">
        <v>-0.22224224000000001</v>
      </c>
      <c r="R567">
        <v>-9.4025559999999994E-2</v>
      </c>
      <c r="S567">
        <v>9.8910003999999996E-2</v>
      </c>
    </row>
    <row r="568" spans="3:19" x14ac:dyDescent="0.3">
      <c r="C568" s="1">
        <v>45045.555678888886</v>
      </c>
      <c r="D568">
        <v>10.097403</v>
      </c>
      <c r="E568">
        <v>0.43589357000000001</v>
      </c>
      <c r="F568">
        <v>-0.55085450000000002</v>
      </c>
      <c r="G568" s="1">
        <v>45045.555678888886</v>
      </c>
      <c r="H568">
        <v>4.8079252000000003E-2</v>
      </c>
      <c r="I568">
        <v>7.4567419999999997E-3</v>
      </c>
      <c r="J568">
        <v>-2.5173113999999998E-4</v>
      </c>
      <c r="L568" s="2">
        <v>45045.555681076388</v>
      </c>
      <c r="M568">
        <v>-2.0673987999999999</v>
      </c>
      <c r="N568">
        <v>-8.7433739999999993</v>
      </c>
      <c r="O568">
        <v>-3.7830526999999998</v>
      </c>
      <c r="P568" s="1">
        <v>45045.555678854165</v>
      </c>
      <c r="Q568">
        <v>-0.30527779999999999</v>
      </c>
      <c r="R568">
        <v>-6.960334E-2</v>
      </c>
      <c r="S568">
        <v>0.12455334</v>
      </c>
    </row>
    <row r="569" spans="3:19" x14ac:dyDescent="0.3">
      <c r="C569" s="1">
        <v>45045.555679062498</v>
      </c>
      <c r="D569">
        <v>9.9968120000000003</v>
      </c>
      <c r="E569">
        <v>0.42152345000000002</v>
      </c>
      <c r="F569">
        <v>-0.38320314999999999</v>
      </c>
      <c r="G569" s="1">
        <v>45045.555679074074</v>
      </c>
      <c r="H569">
        <v>0.13010462</v>
      </c>
      <c r="I569">
        <v>0.1539306</v>
      </c>
      <c r="J569">
        <v>3.3836734E-2</v>
      </c>
      <c r="L569" s="2">
        <v>45045.555681446756</v>
      </c>
      <c r="M569">
        <v>-1.7922241999999999</v>
      </c>
      <c r="N569">
        <v>-8.4634129999999992</v>
      </c>
      <c r="O569">
        <v>-3.940979</v>
      </c>
      <c r="P569" s="1">
        <v>45045.555678854165</v>
      </c>
      <c r="Q569">
        <v>-0.33458443999999998</v>
      </c>
      <c r="R569">
        <v>-1.099E-2</v>
      </c>
      <c r="S569">
        <v>0.11844778</v>
      </c>
    </row>
    <row r="570" spans="3:19" x14ac:dyDescent="0.3">
      <c r="C570" s="1">
        <v>45045.555679293982</v>
      </c>
      <c r="D570">
        <v>9.8914310000000008</v>
      </c>
      <c r="E570">
        <v>0.58438480000000004</v>
      </c>
      <c r="F570">
        <v>-0.16286133</v>
      </c>
      <c r="G570" s="1">
        <v>45045.555679293982</v>
      </c>
      <c r="H570">
        <v>0.22597842000000001</v>
      </c>
      <c r="I570">
        <v>0.17789905</v>
      </c>
      <c r="J570">
        <v>4.7152538000000001E-2</v>
      </c>
      <c r="L570" s="2">
        <v>45045.555681979167</v>
      </c>
      <c r="M570">
        <v>-1.7012969</v>
      </c>
      <c r="N570">
        <v>-8.1260259999999995</v>
      </c>
      <c r="O570">
        <v>-4.2089749999999997</v>
      </c>
      <c r="P570" s="1">
        <v>45045.555679375</v>
      </c>
      <c r="Q570">
        <v>-0.22590557</v>
      </c>
      <c r="R570">
        <v>7.0824444E-2</v>
      </c>
      <c r="S570">
        <v>0.10867889</v>
      </c>
    </row>
    <row r="571" spans="3:19" x14ac:dyDescent="0.3">
      <c r="C571" s="1">
        <v>45045.555679641206</v>
      </c>
      <c r="D571">
        <v>10.035132000000001</v>
      </c>
      <c r="E571">
        <v>0.86220706000000003</v>
      </c>
      <c r="F571">
        <v>-0.27782230000000002</v>
      </c>
      <c r="G571" s="1">
        <v>45045.555679641206</v>
      </c>
      <c r="H571">
        <v>0.33570063</v>
      </c>
      <c r="I571">
        <v>0.15819167000000001</v>
      </c>
      <c r="J571">
        <v>8.7099953999999993E-2</v>
      </c>
      <c r="L571" s="2">
        <v>45045.555681990743</v>
      </c>
      <c r="M571">
        <v>-1.8640087999999999</v>
      </c>
      <c r="N571">
        <v>-8.1930250000000004</v>
      </c>
      <c r="O571">
        <v>-4.4219359999999996</v>
      </c>
      <c r="P571" s="1">
        <v>45045.555679386576</v>
      </c>
      <c r="Q571">
        <v>-4.3959999999999999E-2</v>
      </c>
      <c r="R571">
        <v>0.14775445000000001</v>
      </c>
      <c r="S571">
        <v>0.123332225</v>
      </c>
    </row>
    <row r="572" spans="3:19" x14ac:dyDescent="0.3">
      <c r="C572" s="1">
        <v>45045.555679826386</v>
      </c>
      <c r="D572">
        <v>10.351274500000001</v>
      </c>
      <c r="E572">
        <v>1.1927198000000001</v>
      </c>
      <c r="F572">
        <v>-0.56522465</v>
      </c>
      <c r="G572" s="1">
        <v>45045.555679826386</v>
      </c>
      <c r="H572">
        <v>0.37990912999999998</v>
      </c>
      <c r="I572">
        <v>0.17949693999999999</v>
      </c>
      <c r="J572">
        <v>0.12172105</v>
      </c>
      <c r="L572" s="2">
        <v>45045.555682511571</v>
      </c>
      <c r="M572">
        <v>-1.9884356000000001</v>
      </c>
      <c r="N572">
        <v>-8.0135629999999995</v>
      </c>
      <c r="O572">
        <v>-4.319045</v>
      </c>
      <c r="P572" s="1">
        <v>45045.555679895835</v>
      </c>
      <c r="Q572">
        <v>8.4256670000000006E-2</v>
      </c>
      <c r="R572">
        <v>0.17584</v>
      </c>
      <c r="S572">
        <v>0.15996556000000001</v>
      </c>
    </row>
    <row r="573" spans="3:19" x14ac:dyDescent="0.3">
      <c r="C573" s="1">
        <v>45045.555680115744</v>
      </c>
      <c r="D573">
        <v>10.418335000000001</v>
      </c>
      <c r="E573">
        <v>1.4178516000000001</v>
      </c>
      <c r="F573">
        <v>-0.77598639999999997</v>
      </c>
      <c r="G573" s="1">
        <v>45045.555680115744</v>
      </c>
      <c r="H573">
        <v>0.32291745999999999</v>
      </c>
      <c r="I573">
        <v>0.24288018</v>
      </c>
      <c r="J573">
        <v>0.13663475</v>
      </c>
      <c r="L573" s="2">
        <v>45045.555683043982</v>
      </c>
      <c r="M573">
        <v>-1.9764714999999999</v>
      </c>
      <c r="N573">
        <v>-7.982456</v>
      </c>
      <c r="O573">
        <v>-4.1994040000000004</v>
      </c>
      <c r="P573" s="1">
        <v>45045.555679953701</v>
      </c>
      <c r="Q573">
        <v>6.2276669999999999E-2</v>
      </c>
      <c r="R573">
        <v>0.16240779</v>
      </c>
      <c r="S573">
        <v>0.16240779</v>
      </c>
    </row>
    <row r="574" spans="3:19" x14ac:dyDescent="0.3">
      <c r="C574" s="1">
        <v>45045.555680300924</v>
      </c>
      <c r="D574">
        <v>10.217154000000001</v>
      </c>
      <c r="E574">
        <v>1.5232325</v>
      </c>
      <c r="F574">
        <v>-1.0011182000000001</v>
      </c>
      <c r="G574" s="1">
        <v>45045.5556803125</v>
      </c>
      <c r="H574">
        <v>0.19774890000000001</v>
      </c>
      <c r="I574">
        <v>0.23595596999999999</v>
      </c>
      <c r="J574">
        <v>0.15208109</v>
      </c>
      <c r="L574" s="2">
        <v>45045.555683217593</v>
      </c>
      <c r="M574">
        <v>-1.8807586000000001</v>
      </c>
      <c r="N574">
        <v>-8.1044900000000002</v>
      </c>
      <c r="O574">
        <v>-4.2927236999999998</v>
      </c>
      <c r="P574" s="1">
        <v>45045.555680555553</v>
      </c>
      <c r="Q574">
        <v>9.8910003999999996E-2</v>
      </c>
      <c r="R574">
        <v>0.13188</v>
      </c>
      <c r="S574">
        <v>0.12821667</v>
      </c>
    </row>
    <row r="575" spans="3:19" x14ac:dyDescent="0.3">
      <c r="C575" s="1">
        <v>45045.555680405094</v>
      </c>
      <c r="D575">
        <v>9.9824420000000007</v>
      </c>
      <c r="E575">
        <v>1.4226416</v>
      </c>
      <c r="F575">
        <v>-0.79993652999999998</v>
      </c>
      <c r="G575" s="1">
        <v>45045.55568041667</v>
      </c>
      <c r="H575">
        <v>6.4058214000000002E-2</v>
      </c>
      <c r="I575">
        <v>0.18535589999999999</v>
      </c>
      <c r="J575">
        <v>0.16592952999999999</v>
      </c>
      <c r="L575" s="2">
        <v>45045.555683576385</v>
      </c>
      <c r="M575">
        <v>-1.9118652</v>
      </c>
      <c r="N575">
        <v>-7.9872420000000002</v>
      </c>
      <c r="O575">
        <v>-4.5008993000000004</v>
      </c>
      <c r="P575" s="1">
        <v>45045.555680567129</v>
      </c>
      <c r="Q575">
        <v>0.16851334000000001</v>
      </c>
      <c r="R575">
        <v>9.768889E-2</v>
      </c>
      <c r="S575">
        <v>5.2507779999999997E-2</v>
      </c>
    </row>
    <row r="576" spans="3:19" x14ac:dyDescent="0.3">
      <c r="C576" s="1">
        <v>45045.555680787038</v>
      </c>
      <c r="D576">
        <v>9.9249609999999997</v>
      </c>
      <c r="E576">
        <v>1.1735597</v>
      </c>
      <c r="F576">
        <v>-0.5604346</v>
      </c>
      <c r="G576" s="1">
        <v>45045.555680798614</v>
      </c>
      <c r="H576">
        <v>-6.7818695999999996E-3</v>
      </c>
      <c r="I576">
        <v>0.15446323000000001</v>
      </c>
      <c r="J576">
        <v>0.16433163000000001</v>
      </c>
      <c r="L576" s="2">
        <v>45045.555684050923</v>
      </c>
      <c r="M576">
        <v>-2.0219352000000002</v>
      </c>
      <c r="N576">
        <v>-7.8412800000000002</v>
      </c>
      <c r="O576">
        <v>-4.7856455000000002</v>
      </c>
      <c r="P576" s="1">
        <v>45045.555680567129</v>
      </c>
      <c r="Q576">
        <v>0.20514667</v>
      </c>
      <c r="R576">
        <v>5.1286668000000001E-2</v>
      </c>
      <c r="S576">
        <v>-3.1748890000000002E-2</v>
      </c>
    </row>
    <row r="577" spans="3:19" x14ac:dyDescent="0.3">
      <c r="C577" s="1">
        <v>45045.555680983794</v>
      </c>
      <c r="D577">
        <v>9.8866414999999996</v>
      </c>
      <c r="E577">
        <v>1.0681788000000001</v>
      </c>
      <c r="F577">
        <v>-0.63707524999999998</v>
      </c>
      <c r="G577" s="1">
        <v>45045.555681006947</v>
      </c>
      <c r="H577">
        <v>-1.849978E-2</v>
      </c>
      <c r="I577">
        <v>0.113983184</v>
      </c>
      <c r="J577">
        <v>0.15208109</v>
      </c>
      <c r="L577" s="2">
        <v>45045.555684166669</v>
      </c>
      <c r="M577">
        <v>-2.1894326</v>
      </c>
      <c r="N577">
        <v>-7.7072816</v>
      </c>
      <c r="O577">
        <v>-4.8143589999999996</v>
      </c>
      <c r="P577" s="1">
        <v>45045.555681041667</v>
      </c>
      <c r="Q577">
        <v>0.20392556000000001</v>
      </c>
      <c r="R577">
        <v>1.099E-2</v>
      </c>
      <c r="S577">
        <v>-0.10013112</v>
      </c>
    </row>
    <row r="578" spans="3:19" x14ac:dyDescent="0.3">
      <c r="C578" s="1">
        <v>45045.555681296297</v>
      </c>
      <c r="D578">
        <v>9.9345420000000004</v>
      </c>
      <c r="E578">
        <v>1.0346485000000001</v>
      </c>
      <c r="F578">
        <v>-0.85741705000000001</v>
      </c>
      <c r="G578" s="1">
        <v>45045.555681307873</v>
      </c>
      <c r="H578">
        <v>-1.1042926999999999E-2</v>
      </c>
      <c r="I578">
        <v>6.498102E-2</v>
      </c>
      <c r="J578">
        <v>0.12917790000000001</v>
      </c>
      <c r="L578" s="2">
        <v>45045.555684583334</v>
      </c>
      <c r="M578">
        <v>-2.3162522000000001</v>
      </c>
      <c r="N578">
        <v>-7.6331043000000003</v>
      </c>
      <c r="O578">
        <v>-4.7090750000000003</v>
      </c>
      <c r="P578" s="1">
        <v>45045.555681064812</v>
      </c>
      <c r="Q578">
        <v>0.18438779</v>
      </c>
      <c r="R578">
        <v>-2.0758889999999999E-2</v>
      </c>
      <c r="S578">
        <v>-0.14409110999999999</v>
      </c>
    </row>
    <row r="579" spans="3:19" x14ac:dyDescent="0.3">
      <c r="C579" s="1">
        <v>45045.555681400459</v>
      </c>
      <c r="D579">
        <v>10.025551999999999</v>
      </c>
      <c r="E579">
        <v>1.0921289999999999</v>
      </c>
      <c r="F579">
        <v>-0.96758794999999997</v>
      </c>
      <c r="G579" s="1">
        <v>45045.555681412035</v>
      </c>
      <c r="H579">
        <v>-1.5303985000000001E-2</v>
      </c>
      <c r="I579">
        <v>2.6631499999999999E-2</v>
      </c>
      <c r="J579">
        <v>0.108937874</v>
      </c>
      <c r="L579" s="2">
        <v>45045.555685127314</v>
      </c>
      <c r="M579">
        <v>-2.4526431999999998</v>
      </c>
      <c r="N579">
        <v>-7.6163544999999999</v>
      </c>
      <c r="O579">
        <v>-4.7473599999999996</v>
      </c>
      <c r="P579" s="1">
        <v>45045.555681446756</v>
      </c>
      <c r="Q579">
        <v>0.18316667</v>
      </c>
      <c r="R579">
        <v>-3.0527780000000001E-2</v>
      </c>
      <c r="S579">
        <v>-0.16118668</v>
      </c>
    </row>
    <row r="580" spans="3:19" x14ac:dyDescent="0.3">
      <c r="C580" s="1">
        <v>45045.55568179398</v>
      </c>
      <c r="D580">
        <v>10.102193</v>
      </c>
      <c r="E580">
        <v>1.2454102</v>
      </c>
      <c r="F580">
        <v>-0.96758794999999997</v>
      </c>
      <c r="G580" s="1">
        <v>45045.555681805556</v>
      </c>
      <c r="H580">
        <v>-2.1162940000000002E-2</v>
      </c>
      <c r="I580">
        <v>1.5446226E-2</v>
      </c>
      <c r="J580">
        <v>8.9230484999999998E-2</v>
      </c>
      <c r="L580" s="2">
        <v>45045.55568513889</v>
      </c>
      <c r="M580">
        <v>-2.5076779999999999</v>
      </c>
      <c r="N580">
        <v>-8.0183490000000006</v>
      </c>
      <c r="O580">
        <v>-5.0344987000000003</v>
      </c>
      <c r="P580" s="1">
        <v>45045.555681458332</v>
      </c>
      <c r="Q580">
        <v>0.18560889999999999</v>
      </c>
      <c r="R580">
        <v>-3.7854444000000001E-2</v>
      </c>
      <c r="S580">
        <v>-0.15386</v>
      </c>
    </row>
    <row r="581" spans="3:19" x14ac:dyDescent="0.3">
      <c r="C581" s="1">
        <v>45045.555682280094</v>
      </c>
      <c r="D581">
        <v>10.059082</v>
      </c>
      <c r="E581">
        <v>1.4322218</v>
      </c>
      <c r="F581">
        <v>-0.95800790000000002</v>
      </c>
      <c r="G581" s="1">
        <v>45045.555682280094</v>
      </c>
      <c r="H581">
        <v>-3.3413480000000002E-2</v>
      </c>
      <c r="I581">
        <v>3.1957824000000003E-2</v>
      </c>
      <c r="J581">
        <v>6.3664139999999994E-2</v>
      </c>
      <c r="L581" s="2">
        <v>45045.55568568287</v>
      </c>
      <c r="M581">
        <v>-2.57707</v>
      </c>
      <c r="N581">
        <v>-8.60459</v>
      </c>
      <c r="O581">
        <v>-5.6446686000000001</v>
      </c>
      <c r="P581" s="1">
        <v>45045.555681967591</v>
      </c>
      <c r="Q581">
        <v>0.16729221999999999</v>
      </c>
      <c r="R581">
        <v>-2.198E-2</v>
      </c>
      <c r="S581">
        <v>-0.11112112</v>
      </c>
    </row>
    <row r="582" spans="3:19" x14ac:dyDescent="0.3">
      <c r="C582" s="1">
        <v>45045.555682280094</v>
      </c>
      <c r="D582">
        <v>10.020762</v>
      </c>
      <c r="E582">
        <v>1.6094531999999999</v>
      </c>
      <c r="F582">
        <v>-0.95800790000000002</v>
      </c>
      <c r="G582" s="1">
        <v>45045.555682280094</v>
      </c>
      <c r="H582">
        <v>-6.377352E-2</v>
      </c>
      <c r="I582">
        <v>6.0719963000000002E-2</v>
      </c>
      <c r="J582">
        <v>3.8630421999999998E-2</v>
      </c>
      <c r="L582" s="2">
        <v>45045.555686145832</v>
      </c>
      <c r="M582">
        <v>-2.6249262999999998</v>
      </c>
      <c r="N582">
        <v>-8.7074809999999996</v>
      </c>
      <c r="O582">
        <v>-5.9270215000000004</v>
      </c>
      <c r="P582" s="1">
        <v>45045.555681979167</v>
      </c>
      <c r="Q582">
        <v>0.14775445000000001</v>
      </c>
      <c r="R582">
        <v>1.2211111E-2</v>
      </c>
      <c r="S582">
        <v>-5.4950002999999997E-2</v>
      </c>
    </row>
    <row r="583" spans="3:19" x14ac:dyDescent="0.3">
      <c r="C583" s="1">
        <v>45045.555682280094</v>
      </c>
      <c r="D583">
        <v>9.8914310000000008</v>
      </c>
      <c r="E583">
        <v>1.7579445</v>
      </c>
      <c r="F583">
        <v>-1.0250684000000001</v>
      </c>
      <c r="G583" s="1">
        <v>45045.555682280094</v>
      </c>
      <c r="H583">
        <v>-0.11224305</v>
      </c>
      <c r="I583">
        <v>0.11185266000000001</v>
      </c>
      <c r="J583">
        <v>1.5727234999999999E-2</v>
      </c>
      <c r="L583" s="2">
        <v>45045.555686180553</v>
      </c>
      <c r="M583">
        <v>-2.6153553</v>
      </c>
      <c r="N583">
        <v>-8.4897349999999996</v>
      </c>
      <c r="O583">
        <v>-5.6159549999999996</v>
      </c>
      <c r="P583" s="1">
        <v>45045.55568247685</v>
      </c>
      <c r="Q583">
        <v>0.16607111999999999</v>
      </c>
      <c r="R583">
        <v>6.5939999999999999E-2</v>
      </c>
      <c r="S583">
        <v>-1.4653334E-2</v>
      </c>
    </row>
    <row r="584" spans="3:19" x14ac:dyDescent="0.3">
      <c r="C584" s="1">
        <v>45045.555682546299</v>
      </c>
      <c r="D584">
        <v>9.7573100000000004</v>
      </c>
      <c r="E584">
        <v>1.8202149000000001</v>
      </c>
      <c r="F584">
        <v>-1.0346485000000001</v>
      </c>
      <c r="G584" s="1">
        <v>45045.555682557868</v>
      </c>
      <c r="H584">
        <v>-0.17456102000000001</v>
      </c>
      <c r="I584">
        <v>0.17310536000000001</v>
      </c>
      <c r="J584">
        <v>1.2531443E-2</v>
      </c>
      <c r="L584" s="2">
        <v>45045.555686655091</v>
      </c>
      <c r="M584">
        <v>-2.4574289999999999</v>
      </c>
      <c r="N584">
        <v>-8.0231340000000007</v>
      </c>
      <c r="O584">
        <v>-5.1732826000000003</v>
      </c>
      <c r="P584" s="1">
        <v>45045.555682511571</v>
      </c>
      <c r="Q584">
        <v>0.16118668</v>
      </c>
      <c r="R584">
        <v>0.12943779</v>
      </c>
      <c r="S584">
        <v>3.6633335000000003E-2</v>
      </c>
    </row>
    <row r="585" spans="3:19" x14ac:dyDescent="0.3">
      <c r="C585" s="1">
        <v>45045.5556827662</v>
      </c>
      <c r="D585">
        <v>9.7094100000000001</v>
      </c>
      <c r="E585">
        <v>1.8681152999999999</v>
      </c>
      <c r="F585">
        <v>-1.0538087</v>
      </c>
      <c r="G585" s="1">
        <v>45045.555682777776</v>
      </c>
      <c r="H585">
        <v>-0.21930213000000001</v>
      </c>
      <c r="I585">
        <v>0.23276018000000001</v>
      </c>
      <c r="J585">
        <v>1.3596706E-2</v>
      </c>
      <c r="L585" s="2">
        <v>45045.555687210646</v>
      </c>
      <c r="M585">
        <v>-1.9549361000000001</v>
      </c>
      <c r="N585">
        <v>-8.2480589999999996</v>
      </c>
      <c r="O585">
        <v>-4.9531425999999996</v>
      </c>
      <c r="P585" s="1">
        <v>45045.555682523147</v>
      </c>
      <c r="Q585">
        <v>0.13676445000000001</v>
      </c>
      <c r="R585">
        <v>0.18194556000000001</v>
      </c>
      <c r="S585">
        <v>7.8151113999999994E-2</v>
      </c>
    </row>
    <row r="586" spans="3:19" x14ac:dyDescent="0.3">
      <c r="C586" s="1">
        <v>45045.55568297454</v>
      </c>
      <c r="D586">
        <v>9.857901</v>
      </c>
      <c r="E586">
        <v>1.8489552</v>
      </c>
      <c r="F586">
        <v>-0.9963282</v>
      </c>
      <c r="G586" s="1">
        <v>45045.55568297454</v>
      </c>
      <c r="H586">
        <v>-0.25658639999999999</v>
      </c>
      <c r="I586">
        <v>0.28336023999999999</v>
      </c>
      <c r="J586">
        <v>5.6072229999999997E-3</v>
      </c>
      <c r="L586" s="2">
        <v>45045.555687222222</v>
      </c>
      <c r="M586">
        <v>-1.4333007</v>
      </c>
      <c r="N586">
        <v>-8.6309109999999993</v>
      </c>
      <c r="O586">
        <v>-4.8909297</v>
      </c>
      <c r="P586" s="1">
        <v>45045.555683078703</v>
      </c>
      <c r="Q586">
        <v>0.12455334</v>
      </c>
      <c r="R586">
        <v>0.24055889</v>
      </c>
      <c r="S586">
        <v>0.11112112</v>
      </c>
    </row>
    <row r="587" spans="3:19" x14ac:dyDescent="0.3">
      <c r="C587" s="1">
        <v>45045.555683298611</v>
      </c>
      <c r="D587">
        <v>9.9968120000000003</v>
      </c>
      <c r="E587">
        <v>1.8537452000000001</v>
      </c>
      <c r="F587">
        <v>-0.92447760000000001</v>
      </c>
      <c r="G587" s="1">
        <v>45045.555683298611</v>
      </c>
      <c r="H587">
        <v>-0.27150010000000002</v>
      </c>
      <c r="I587">
        <v>0.30306761999999998</v>
      </c>
      <c r="J587">
        <v>-2.3687548999999999E-2</v>
      </c>
      <c r="L587" s="2">
        <v>45045.55568769676</v>
      </c>
      <c r="M587">
        <v>-0.97387880000000004</v>
      </c>
      <c r="N587">
        <v>-8.4849490000000003</v>
      </c>
      <c r="O587">
        <v>-4.7593240000000003</v>
      </c>
      <c r="P587" s="1">
        <v>45045.555683206017</v>
      </c>
      <c r="Q587">
        <v>0.14531222999999999</v>
      </c>
      <c r="R587">
        <v>0.28451890000000002</v>
      </c>
      <c r="S587">
        <v>0.12699556000000001</v>
      </c>
    </row>
    <row r="588" spans="3:19" x14ac:dyDescent="0.3">
      <c r="C588" s="1">
        <v>45045.555683495368</v>
      </c>
      <c r="D588">
        <v>10.025551999999999</v>
      </c>
      <c r="E588">
        <v>1.9016455000000001</v>
      </c>
      <c r="F588">
        <v>-0.8909473</v>
      </c>
      <c r="G588" s="1">
        <v>45045.555683506944</v>
      </c>
      <c r="H588">
        <v>-0.25232533000000001</v>
      </c>
      <c r="I588">
        <v>0.28815392000000001</v>
      </c>
      <c r="J588">
        <v>-7.4287610000000004E-2</v>
      </c>
      <c r="L588" s="2">
        <v>45045.555688252316</v>
      </c>
      <c r="M588">
        <v>-0.72023963999999996</v>
      </c>
      <c r="N588">
        <v>-8.5280199999999997</v>
      </c>
      <c r="O588">
        <v>-4.7306103999999998</v>
      </c>
      <c r="P588" s="1">
        <v>45045.555683564817</v>
      </c>
      <c r="Q588">
        <v>0.17461889999999999</v>
      </c>
      <c r="R588">
        <v>0.32359444999999998</v>
      </c>
      <c r="S588">
        <v>0.13065889999999999</v>
      </c>
    </row>
    <row r="589" spans="3:19" x14ac:dyDescent="0.3">
      <c r="C589" s="1">
        <v>45045.5556837037</v>
      </c>
      <c r="D589">
        <v>10.097403</v>
      </c>
      <c r="E589">
        <v>1.9208057000000001</v>
      </c>
      <c r="F589">
        <v>-0.88615730000000004</v>
      </c>
      <c r="G589" s="1">
        <v>45045.5556837037</v>
      </c>
      <c r="H589">
        <v>-0.21291055</v>
      </c>
      <c r="I589">
        <v>0.25459808</v>
      </c>
      <c r="J589">
        <v>-0.13660558</v>
      </c>
      <c r="L589" s="2">
        <v>45045.555688252316</v>
      </c>
      <c r="M589">
        <v>-0.64606213999999995</v>
      </c>
      <c r="N589">
        <v>-8.6931250000000002</v>
      </c>
      <c r="O589">
        <v>-4.9244289999999999</v>
      </c>
      <c r="P589" s="1">
        <v>45045.555683587962</v>
      </c>
      <c r="Q589">
        <v>0.18438779</v>
      </c>
      <c r="R589">
        <v>0.35412225000000003</v>
      </c>
      <c r="S589">
        <v>0.123332225</v>
      </c>
    </row>
    <row r="590" spans="3:19" x14ac:dyDescent="0.3">
      <c r="C590" s="1">
        <v>45045.555683923609</v>
      </c>
      <c r="D590">
        <v>10.174044</v>
      </c>
      <c r="E590">
        <v>1.9974464000000001</v>
      </c>
      <c r="F590">
        <v>-0.99153809999999998</v>
      </c>
      <c r="G590" s="1">
        <v>45045.555683946761</v>
      </c>
      <c r="H590">
        <v>-0.16124521</v>
      </c>
      <c r="I590">
        <v>0.2050633</v>
      </c>
      <c r="J590">
        <v>-0.19040143000000001</v>
      </c>
      <c r="L590" s="2">
        <v>45045.555688761575</v>
      </c>
      <c r="M590">
        <v>-0.80398840000000005</v>
      </c>
      <c r="N590">
        <v>-8.9443710000000003</v>
      </c>
      <c r="O590">
        <v>-5.1828536999999999</v>
      </c>
      <c r="P590" s="1">
        <v>45045.555683587962</v>
      </c>
      <c r="Q590">
        <v>0.15996556000000001</v>
      </c>
      <c r="R590">
        <v>0.36755446000000003</v>
      </c>
      <c r="S590">
        <v>9.8910003999999996E-2</v>
      </c>
    </row>
    <row r="591" spans="3:19" x14ac:dyDescent="0.3">
      <c r="C591" s="1">
        <v>45045.555684236111</v>
      </c>
      <c r="D591">
        <v>9.9872320000000006</v>
      </c>
      <c r="E591">
        <v>2.1363574999999999</v>
      </c>
      <c r="F591">
        <v>-1.1735597</v>
      </c>
      <c r="G591" s="1">
        <v>45045.555684247687</v>
      </c>
      <c r="H591">
        <v>-0.113840945</v>
      </c>
      <c r="I591">
        <v>0.16192008999999999</v>
      </c>
      <c r="J591">
        <v>-0.23940359999999999</v>
      </c>
      <c r="L591" s="2">
        <v>45045.555689259258</v>
      </c>
      <c r="M591">
        <v>-1.1102696999999999</v>
      </c>
      <c r="N591">
        <v>-8.9706919999999997</v>
      </c>
      <c r="O591">
        <v>-5.4699926000000003</v>
      </c>
      <c r="P591" s="1">
        <v>45045.555684050923</v>
      </c>
      <c r="Q591">
        <v>0.109900005</v>
      </c>
      <c r="R591">
        <v>0.37854444999999998</v>
      </c>
      <c r="S591">
        <v>6.2276669999999999E-2</v>
      </c>
    </row>
    <row r="592" spans="3:19" x14ac:dyDescent="0.3">
      <c r="C592" s="1">
        <v>45045.555684467596</v>
      </c>
      <c r="D592">
        <v>9.7621000000000002</v>
      </c>
      <c r="E592">
        <v>2.4237600000000001</v>
      </c>
      <c r="F592">
        <v>-1.4178516000000001</v>
      </c>
      <c r="G592" s="1">
        <v>45045.555684479164</v>
      </c>
      <c r="H592">
        <v>-9.2003025000000002E-2</v>
      </c>
      <c r="I592">
        <v>0.10705896500000001</v>
      </c>
      <c r="J592">
        <v>-0.26550256999999999</v>
      </c>
      <c r="L592" s="2">
        <v>45045.555689305555</v>
      </c>
      <c r="M592">
        <v>-1.3782658999999999</v>
      </c>
      <c r="N592">
        <v>-8.8319080000000003</v>
      </c>
      <c r="O592">
        <v>-5.3694940000000004</v>
      </c>
      <c r="P592" s="1">
        <v>45045.555684189814</v>
      </c>
      <c r="Q592">
        <v>6.5939999999999999E-2</v>
      </c>
      <c r="R592">
        <v>0.38465001999999998</v>
      </c>
      <c r="S592">
        <v>2.3201111999999999E-2</v>
      </c>
    </row>
    <row r="593" spans="3:19" x14ac:dyDescent="0.3">
      <c r="C593" s="1">
        <v>45045.555684699073</v>
      </c>
      <c r="D593">
        <v>9.9201720000000009</v>
      </c>
      <c r="E593">
        <v>2.8357030999999999</v>
      </c>
      <c r="F593">
        <v>-1.1591895000000001</v>
      </c>
      <c r="G593" s="1">
        <v>45045.555684722225</v>
      </c>
      <c r="H593">
        <v>-9.3068289999999998E-2</v>
      </c>
      <c r="I593">
        <v>3.5153615999999999E-2</v>
      </c>
      <c r="J593">
        <v>-0.26070886999999998</v>
      </c>
      <c r="L593" s="2">
        <v>45045.555689780093</v>
      </c>
      <c r="M593">
        <v>-1.6845471999999999</v>
      </c>
      <c r="N593">
        <v>-8.6333040000000008</v>
      </c>
      <c r="O593">
        <v>-5.0632130000000002</v>
      </c>
      <c r="P593" s="1">
        <v>45045.555684583334</v>
      </c>
      <c r="Q593">
        <v>4.8844445E-2</v>
      </c>
      <c r="R593">
        <v>0.38709222999999998</v>
      </c>
      <c r="S593">
        <v>-4.8844446000000001E-3</v>
      </c>
    </row>
    <row r="594" spans="3:19" x14ac:dyDescent="0.3">
      <c r="C594" s="1">
        <v>45045.555684988423</v>
      </c>
      <c r="D594">
        <v>10.035132000000001</v>
      </c>
      <c r="E594">
        <v>2.6872120000000002</v>
      </c>
      <c r="F594">
        <v>-0.68976563000000002</v>
      </c>
      <c r="G594" s="1">
        <v>45045.555684999999</v>
      </c>
      <c r="H594">
        <v>-8.0285120000000001E-2</v>
      </c>
      <c r="I594">
        <v>1.17178E-2</v>
      </c>
      <c r="J594">
        <v>-0.23514254000000001</v>
      </c>
      <c r="L594" s="2">
        <v>45045.555690312503</v>
      </c>
      <c r="M594">
        <v>-1.9669002</v>
      </c>
      <c r="N594">
        <v>-8.2983089999999997</v>
      </c>
      <c r="O594">
        <v>-4.7090750000000003</v>
      </c>
      <c r="P594" s="1">
        <v>45045.555684583334</v>
      </c>
      <c r="Q594">
        <v>8.5477780000000007E-3</v>
      </c>
      <c r="R594">
        <v>0.37610223999999998</v>
      </c>
      <c r="S594">
        <v>-1.9537779000000002E-2</v>
      </c>
    </row>
    <row r="595" spans="3:19" x14ac:dyDescent="0.3">
      <c r="C595" s="1">
        <v>45045.555685254629</v>
      </c>
      <c r="D595">
        <v>10.154883</v>
      </c>
      <c r="E595">
        <v>2.3662793999999998</v>
      </c>
      <c r="F595">
        <v>-0.26345216999999999</v>
      </c>
      <c r="G595" s="1">
        <v>45045.555685254629</v>
      </c>
      <c r="H595">
        <v>-0.11171041399999999</v>
      </c>
      <c r="I595">
        <v>6.3914779999999999E-3</v>
      </c>
      <c r="J595">
        <v>-0.16163930000000001</v>
      </c>
      <c r="L595" s="2">
        <v>45045.555690324072</v>
      </c>
      <c r="M595">
        <v>-2.1822542999999999</v>
      </c>
      <c r="N595">
        <v>-7.9513496999999997</v>
      </c>
      <c r="O595">
        <v>-4.5918264000000004</v>
      </c>
      <c r="P595" s="1">
        <v>45045.55568513889</v>
      </c>
      <c r="Q595">
        <v>-5.6171110000000003E-2</v>
      </c>
      <c r="R595">
        <v>0.34679556</v>
      </c>
      <c r="S595">
        <v>-2.4422223000000001E-3</v>
      </c>
    </row>
    <row r="596" spans="3:19" x14ac:dyDescent="0.3">
      <c r="C596" s="1">
        <v>45045.555685474537</v>
      </c>
      <c r="D596">
        <v>10.279425</v>
      </c>
      <c r="E596">
        <v>2.2417383000000002</v>
      </c>
      <c r="F596">
        <v>-0.119750984</v>
      </c>
      <c r="G596" s="1">
        <v>45045.555685486113</v>
      </c>
      <c r="H596">
        <v>-0.13940728999999999</v>
      </c>
      <c r="I596">
        <v>-1.0652753500000001E-2</v>
      </c>
      <c r="J596">
        <v>-0.10304975500000001</v>
      </c>
      <c r="L596" s="2">
        <v>45045.555690821762</v>
      </c>
      <c r="M596">
        <v>-2.184647</v>
      </c>
      <c r="N596">
        <v>-7.5948190000000002</v>
      </c>
      <c r="O596">
        <v>-4.8717870000000003</v>
      </c>
      <c r="P596" s="1">
        <v>45045.55568513889</v>
      </c>
      <c r="Q596">
        <v>-0.10867889</v>
      </c>
      <c r="R596">
        <v>0.30527779999999999</v>
      </c>
      <c r="S596">
        <v>5.0065560000000002E-2</v>
      </c>
    </row>
    <row r="597" spans="3:19" x14ac:dyDescent="0.3">
      <c r="C597" s="1">
        <v>45045.555685601852</v>
      </c>
      <c r="D597">
        <v>10.245894</v>
      </c>
      <c r="E597">
        <v>2.1746778</v>
      </c>
      <c r="F597">
        <v>-0.119750984</v>
      </c>
      <c r="G597" s="1">
        <v>45045.555685613428</v>
      </c>
      <c r="H597">
        <v>-0.13514623000000001</v>
      </c>
      <c r="I597">
        <v>-9.8004439999999998E-2</v>
      </c>
      <c r="J597">
        <v>-5.8308645999999999E-2</v>
      </c>
      <c r="L597" s="2">
        <v>45045.555691365742</v>
      </c>
      <c r="M597">
        <v>-2.0482562</v>
      </c>
      <c r="N597">
        <v>-7.5014989999999999</v>
      </c>
      <c r="O597">
        <v>-5.3742795000000001</v>
      </c>
      <c r="P597" s="1">
        <v>45045.555685671294</v>
      </c>
      <c r="Q597">
        <v>-0.11234222000000001</v>
      </c>
      <c r="R597">
        <v>0.23079</v>
      </c>
      <c r="S597">
        <v>0.11844778</v>
      </c>
    </row>
    <row r="598" spans="3:19" x14ac:dyDescent="0.3">
      <c r="C598" s="1">
        <v>45045.555686134256</v>
      </c>
      <c r="D598">
        <v>10.212363</v>
      </c>
      <c r="E598">
        <v>2.2608986</v>
      </c>
      <c r="F598">
        <v>7.6640630000000001E-2</v>
      </c>
      <c r="G598" s="1">
        <v>45045.555686145832</v>
      </c>
      <c r="H598">
        <v>-0.13887466000000001</v>
      </c>
      <c r="I598">
        <v>-0.25619619999999999</v>
      </c>
      <c r="J598">
        <v>-1.676333E-2</v>
      </c>
      <c r="L598" s="2">
        <v>45045.555691400463</v>
      </c>
      <c r="M598">
        <v>-1.9645073</v>
      </c>
      <c r="N598">
        <v>-7.4751779999999997</v>
      </c>
      <c r="O598">
        <v>-5.5609200000000003</v>
      </c>
      <c r="P598" s="1">
        <v>45045.555685706022</v>
      </c>
      <c r="Q598">
        <v>-8.3035559999999994E-2</v>
      </c>
      <c r="R598">
        <v>0.15019667</v>
      </c>
      <c r="S598">
        <v>0.17461889999999999</v>
      </c>
    </row>
    <row r="599" spans="3:19" x14ac:dyDescent="0.3">
      <c r="C599" s="1">
        <v>45045.555686145832</v>
      </c>
      <c r="D599">
        <v>10.322535</v>
      </c>
      <c r="E599">
        <v>2.3279589999999999</v>
      </c>
      <c r="F599">
        <v>0.38799319999999998</v>
      </c>
      <c r="G599" s="1">
        <v>45045.555686145832</v>
      </c>
      <c r="H599">
        <v>-0.16923469999999999</v>
      </c>
      <c r="I599">
        <v>-0.37124476000000001</v>
      </c>
      <c r="J599">
        <v>-7.8436336000000002E-4</v>
      </c>
      <c r="L599" s="2">
        <v>45045.555691886577</v>
      </c>
      <c r="M599">
        <v>-1.9740787</v>
      </c>
      <c r="N599">
        <v>-7.5373910000000004</v>
      </c>
      <c r="O599">
        <v>-5.5585269999999998</v>
      </c>
      <c r="P599" s="1">
        <v>45045.555685810185</v>
      </c>
      <c r="Q599">
        <v>-6.1055560000000002E-2</v>
      </c>
      <c r="R599">
        <v>8.3035559999999994E-2</v>
      </c>
      <c r="S599">
        <v>0.18805111999999999</v>
      </c>
    </row>
    <row r="600" spans="3:19" x14ac:dyDescent="0.3">
      <c r="C600" s="1">
        <v>45045.555686388892</v>
      </c>
      <c r="D600">
        <v>10.375225</v>
      </c>
      <c r="E600">
        <v>2.2992189999999999</v>
      </c>
      <c r="F600">
        <v>0.3161426</v>
      </c>
      <c r="G600" s="1">
        <v>45045.555686388892</v>
      </c>
      <c r="H600">
        <v>-0.21184528</v>
      </c>
      <c r="I600">
        <v>-0.42930168000000002</v>
      </c>
      <c r="J600">
        <v>1.0933544999999999E-2</v>
      </c>
      <c r="L600" s="2">
        <v>45045.555691909722</v>
      </c>
      <c r="M600">
        <v>-2.0051853999999998</v>
      </c>
      <c r="N600">
        <v>-7.6905320000000001</v>
      </c>
      <c r="O600">
        <v>-5.4364929999999996</v>
      </c>
      <c r="P600" s="1">
        <v>45045.555686157408</v>
      </c>
      <c r="Q600">
        <v>-4.8844445E-2</v>
      </c>
      <c r="R600">
        <v>1.8316668000000001E-2</v>
      </c>
      <c r="S600">
        <v>0.17095557</v>
      </c>
    </row>
    <row r="601" spans="3:19" x14ac:dyDescent="0.3">
      <c r="C601" s="1">
        <v>45045.555686585649</v>
      </c>
      <c r="D601">
        <v>10.221944000000001</v>
      </c>
      <c r="E601">
        <v>2.3998096000000002</v>
      </c>
      <c r="F601">
        <v>3.3530275999999998E-2</v>
      </c>
      <c r="G601" s="1">
        <v>45045.555686597225</v>
      </c>
      <c r="H601">
        <v>-0.26617378000000003</v>
      </c>
      <c r="I601">
        <v>-0.39148480000000002</v>
      </c>
      <c r="J601">
        <v>2.4249349999999999E-2</v>
      </c>
      <c r="L601" s="2">
        <v>45045.555692453701</v>
      </c>
      <c r="M601">
        <v>-2.1559330999999999</v>
      </c>
      <c r="N601">
        <v>-8.0303129999999996</v>
      </c>
      <c r="O601">
        <v>-5.4580282999999996</v>
      </c>
      <c r="P601" s="1">
        <v>45045.555686180553</v>
      </c>
      <c r="Q601">
        <v>-7.5708890000000001E-2</v>
      </c>
      <c r="R601">
        <v>-3.1748890000000002E-2</v>
      </c>
      <c r="S601">
        <v>0.19415668</v>
      </c>
    </row>
    <row r="602" spans="3:19" x14ac:dyDescent="0.3">
      <c r="C602" s="1">
        <v>45045.555686817126</v>
      </c>
      <c r="D602">
        <v>10.130933000000001</v>
      </c>
      <c r="E602">
        <v>2.4716604000000002</v>
      </c>
      <c r="F602">
        <v>-0.17244140999999999</v>
      </c>
      <c r="G602" s="1">
        <v>45045.555686817126</v>
      </c>
      <c r="H602">
        <v>-0.36524338000000001</v>
      </c>
      <c r="I602">
        <v>-0.29401310000000003</v>
      </c>
      <c r="J602">
        <v>4.0760949999999997E-2</v>
      </c>
      <c r="L602" s="2">
        <v>45045.555692997688</v>
      </c>
      <c r="M602">
        <v>-2.4119651000000002</v>
      </c>
      <c r="N602">
        <v>-8.1547389999999993</v>
      </c>
      <c r="O602">
        <v>-5.6685967000000002</v>
      </c>
      <c r="P602" s="1">
        <v>45045.555686655091</v>
      </c>
      <c r="Q602">
        <v>-0.13798556000000001</v>
      </c>
      <c r="R602">
        <v>-4.8844445E-2</v>
      </c>
      <c r="S602">
        <v>0.24666445000000001</v>
      </c>
    </row>
    <row r="603" spans="3:19" x14ac:dyDescent="0.3">
      <c r="C603" s="1">
        <v>45045.555686967593</v>
      </c>
      <c r="D603">
        <v>10.217154000000001</v>
      </c>
      <c r="E603">
        <v>2.2608986</v>
      </c>
      <c r="F603">
        <v>-7.6640630000000001E-2</v>
      </c>
      <c r="G603" s="1">
        <v>45045.555686979169</v>
      </c>
      <c r="H603">
        <v>-0.4680414</v>
      </c>
      <c r="I603">
        <v>-0.19760667000000001</v>
      </c>
      <c r="J603">
        <v>4.6619902999999997E-2</v>
      </c>
      <c r="L603" s="2">
        <v>45045.555693425929</v>
      </c>
      <c r="M603">
        <v>-2.5459632999999999</v>
      </c>
      <c r="N603">
        <v>-7.9728849999999998</v>
      </c>
      <c r="O603">
        <v>-5.6350974999999996</v>
      </c>
      <c r="P603" s="1">
        <v>45045.555686666667</v>
      </c>
      <c r="Q603">
        <v>-0.27597110000000002</v>
      </c>
      <c r="R603">
        <v>-5.3728890000000001E-2</v>
      </c>
      <c r="S603">
        <v>0.24910668</v>
      </c>
    </row>
    <row r="604" spans="3:19" x14ac:dyDescent="0.3">
      <c r="C604" s="1">
        <v>45045.555687210646</v>
      </c>
      <c r="D604">
        <v>10.2315235</v>
      </c>
      <c r="E604">
        <v>2.0213966000000001</v>
      </c>
      <c r="F604">
        <v>0.22513184</v>
      </c>
      <c r="G604" s="1">
        <v>45045.555687222222</v>
      </c>
      <c r="H604">
        <v>-0.50958669999999995</v>
      </c>
      <c r="I604">
        <v>-8.628653E-2</v>
      </c>
      <c r="J604">
        <v>2.7977775999999999E-2</v>
      </c>
      <c r="L604" s="2">
        <v>45045.555693437498</v>
      </c>
      <c r="M604">
        <v>-2.3928227</v>
      </c>
      <c r="N604">
        <v>-7.7240314000000003</v>
      </c>
      <c r="O604">
        <v>-5.1254263</v>
      </c>
      <c r="P604" s="1">
        <v>45045.555687210646</v>
      </c>
      <c r="Q604">
        <v>-0.35534334000000001</v>
      </c>
      <c r="R604">
        <v>-4.1517779999999997E-2</v>
      </c>
      <c r="S604">
        <v>0.24300111999999999</v>
      </c>
    </row>
    <row r="605" spans="3:19" x14ac:dyDescent="0.3">
      <c r="C605" s="1">
        <v>45045.555687604166</v>
      </c>
      <c r="D605">
        <v>10.063872</v>
      </c>
      <c r="E605">
        <v>1.8729054000000001</v>
      </c>
      <c r="F605">
        <v>0.54606449999999995</v>
      </c>
      <c r="G605" s="1">
        <v>45045.555687615742</v>
      </c>
      <c r="H605">
        <v>-0.50053190000000003</v>
      </c>
      <c r="I605">
        <v>3.4088350000000003E-2</v>
      </c>
      <c r="J605">
        <v>2.8090109999999999E-4</v>
      </c>
      <c r="L605" s="2">
        <v>45045.555693946757</v>
      </c>
      <c r="M605">
        <v>-2.199004</v>
      </c>
      <c r="N605">
        <v>-7.3603224999999997</v>
      </c>
      <c r="O605">
        <v>-4.644469</v>
      </c>
      <c r="P605" s="1">
        <v>45045.555687210646</v>
      </c>
      <c r="Q605">
        <v>-0.32725778</v>
      </c>
      <c r="R605">
        <v>-2.198E-2</v>
      </c>
      <c r="S605">
        <v>0.26375999999999999</v>
      </c>
    </row>
    <row r="606" spans="3:19" x14ac:dyDescent="0.3">
      <c r="C606" s="1">
        <v>45045.555687743057</v>
      </c>
      <c r="D606">
        <v>9.8435310000000005</v>
      </c>
      <c r="E606">
        <v>1.5855030000000001</v>
      </c>
      <c r="F606">
        <v>0.77598639999999997</v>
      </c>
      <c r="G606" s="1">
        <v>45045.555687743057</v>
      </c>
      <c r="H606">
        <v>-0.46218242999999998</v>
      </c>
      <c r="I606">
        <v>0.12570110000000001</v>
      </c>
      <c r="J606">
        <v>5.0745914E-3</v>
      </c>
      <c r="L606" s="2">
        <v>45045.555693958333</v>
      </c>
      <c r="M606">
        <v>-2.1343977000000001</v>
      </c>
      <c r="N606">
        <v>-7.5972119999999999</v>
      </c>
      <c r="O606">
        <v>-4.8071809999999999</v>
      </c>
      <c r="P606" s="1">
        <v>45045.555687222222</v>
      </c>
      <c r="Q606">
        <v>-0.31626779999999999</v>
      </c>
      <c r="R606">
        <v>0</v>
      </c>
      <c r="S606">
        <v>0.30771999999999999</v>
      </c>
    </row>
    <row r="607" spans="3:19" x14ac:dyDescent="0.3">
      <c r="C607" s="1">
        <v>45045.555687928238</v>
      </c>
      <c r="D607">
        <v>9.8483210000000003</v>
      </c>
      <c r="E607">
        <v>1.2022998</v>
      </c>
      <c r="F607">
        <v>0.91489750000000003</v>
      </c>
      <c r="G607" s="1">
        <v>45045.555687939814</v>
      </c>
      <c r="H607">
        <v>-0.44087714</v>
      </c>
      <c r="I607">
        <v>0.13315795</v>
      </c>
      <c r="J607">
        <v>4.7685169999999999E-2</v>
      </c>
      <c r="L607" s="2">
        <v>45045.555694467592</v>
      </c>
      <c r="M607">
        <v>-2.2971097999999999</v>
      </c>
      <c r="N607">
        <v>-7.9776707</v>
      </c>
      <c r="O607">
        <v>-5.2235316999999997</v>
      </c>
      <c r="P607" s="1">
        <v>45045.55568769676</v>
      </c>
      <c r="Q607">
        <v>-0.31870999999999999</v>
      </c>
      <c r="R607">
        <v>4.5181114000000001E-2</v>
      </c>
      <c r="S607">
        <v>0.36999667000000003</v>
      </c>
    </row>
    <row r="608" spans="3:19" x14ac:dyDescent="0.3">
      <c r="C608" s="1">
        <v>45045.555688148146</v>
      </c>
      <c r="D608">
        <v>10.0063925</v>
      </c>
      <c r="E608">
        <v>0.94363770000000002</v>
      </c>
      <c r="F608">
        <v>0.72808600000000001</v>
      </c>
      <c r="G608" s="1">
        <v>45045.555688159722</v>
      </c>
      <c r="H608">
        <v>-0.44406483000000002</v>
      </c>
      <c r="I608">
        <v>1.7045391999999999E-2</v>
      </c>
      <c r="J608">
        <v>0.12332686</v>
      </c>
      <c r="L608" s="2">
        <v>45045.555695000003</v>
      </c>
      <c r="M608">
        <v>-2.4741786000000001</v>
      </c>
      <c r="N608">
        <v>-8.2145604999999993</v>
      </c>
      <c r="O608">
        <v>-5.2115679999999998</v>
      </c>
      <c r="P608" s="1">
        <v>45045.555687708336</v>
      </c>
      <c r="Q608">
        <v>-0.28940335</v>
      </c>
      <c r="R608">
        <v>0.10745778</v>
      </c>
      <c r="S608">
        <v>0.40907225000000003</v>
      </c>
    </row>
    <row r="609" spans="3:19" x14ac:dyDescent="0.3">
      <c r="C609" s="1">
        <v>45045.555688506945</v>
      </c>
      <c r="D609">
        <v>10.265053999999999</v>
      </c>
      <c r="E609">
        <v>0.97237795999999999</v>
      </c>
      <c r="F609">
        <v>0.70413579999999998</v>
      </c>
      <c r="G609" s="1">
        <v>45045.555688518521</v>
      </c>
      <c r="H609">
        <v>-0.42489007000000001</v>
      </c>
      <c r="I609">
        <v>-9.9068429999999999E-2</v>
      </c>
      <c r="J609">
        <v>0.19523220999999999</v>
      </c>
      <c r="L609" s="2">
        <v>45045.555695011572</v>
      </c>
      <c r="M609">
        <v>-2.5722844999999999</v>
      </c>
      <c r="N609">
        <v>-8.2552389999999995</v>
      </c>
      <c r="O609">
        <v>-4.7712884000000004</v>
      </c>
      <c r="P609" s="1">
        <v>45045.555688252316</v>
      </c>
      <c r="Q609">
        <v>-0.25399113000000001</v>
      </c>
      <c r="R609">
        <v>0.15263889999999999</v>
      </c>
      <c r="S609">
        <v>0.44448447000000002</v>
      </c>
    </row>
    <row r="610" spans="3:19" x14ac:dyDescent="0.3">
      <c r="C610" s="1">
        <v>45045.555688668981</v>
      </c>
      <c r="D610">
        <v>10.336905</v>
      </c>
      <c r="E610">
        <v>1.2166699000000001</v>
      </c>
      <c r="F610">
        <v>0.74724615000000005</v>
      </c>
      <c r="G610" s="1">
        <v>45045.555688668981</v>
      </c>
      <c r="H610">
        <v>-0.35298473000000002</v>
      </c>
      <c r="I610">
        <v>-0.17843065</v>
      </c>
      <c r="J610">
        <v>0.20748275999999999</v>
      </c>
      <c r="L610" s="2">
        <v>45045.55569552083</v>
      </c>
      <c r="M610">
        <v>-2.6488546999999998</v>
      </c>
      <c r="N610">
        <v>-8.5974120000000003</v>
      </c>
      <c r="O610">
        <v>-4.3549369999999996</v>
      </c>
      <c r="P610" s="1">
        <v>45045.555688263892</v>
      </c>
      <c r="Q610">
        <v>-0.16485000999999999</v>
      </c>
      <c r="R610">
        <v>0.19904110999999999</v>
      </c>
      <c r="S610">
        <v>0.46646446000000003</v>
      </c>
    </row>
    <row r="611" spans="3:19" x14ac:dyDescent="0.3">
      <c r="C611" s="1">
        <v>45045.555688865737</v>
      </c>
      <c r="D611">
        <v>10.236314</v>
      </c>
      <c r="E611">
        <v>1.4513818999999999</v>
      </c>
      <c r="F611">
        <v>0.55085450000000002</v>
      </c>
      <c r="G611" s="1">
        <v>45045.555688877314</v>
      </c>
      <c r="H611">
        <v>-0.2730899</v>
      </c>
      <c r="I611">
        <v>-0.22796543</v>
      </c>
      <c r="J611">
        <v>0.17232902</v>
      </c>
      <c r="L611" s="2">
        <v>45045.555696030089</v>
      </c>
      <c r="M611">
        <v>-2.7278178</v>
      </c>
      <c r="N611">
        <v>-8.8103730000000002</v>
      </c>
      <c r="O611">
        <v>-4.0821550000000002</v>
      </c>
      <c r="P611" s="1">
        <v>45045.555688749999</v>
      </c>
      <c r="Q611">
        <v>-2.0758889999999999E-2</v>
      </c>
      <c r="R611">
        <v>0.23811668</v>
      </c>
      <c r="S611">
        <v>0.46035892</v>
      </c>
    </row>
    <row r="612" spans="3:19" x14ac:dyDescent="0.3">
      <c r="C612" s="1">
        <v>45045.555689120367</v>
      </c>
      <c r="D612">
        <v>10.083033</v>
      </c>
      <c r="E612">
        <v>1.6381935000000001</v>
      </c>
      <c r="F612">
        <v>0.52211430000000003</v>
      </c>
      <c r="G612" s="1">
        <v>45045.555689131943</v>
      </c>
      <c r="H612">
        <v>-0.23474036000000001</v>
      </c>
      <c r="I612">
        <v>-0.22743279999999999</v>
      </c>
      <c r="J612">
        <v>0.12865318000000001</v>
      </c>
      <c r="L612" s="2">
        <v>45045.555696064817</v>
      </c>
      <c r="M612">
        <v>-2.8642086999999998</v>
      </c>
      <c r="N612">
        <v>-8.8654080000000004</v>
      </c>
      <c r="O612">
        <v>-3.991228</v>
      </c>
      <c r="P612" s="1">
        <v>45045.555688773151</v>
      </c>
      <c r="Q612">
        <v>4.5181114000000001E-2</v>
      </c>
      <c r="R612">
        <v>0.27230778</v>
      </c>
      <c r="S612">
        <v>0.38709222999999998</v>
      </c>
    </row>
    <row r="613" spans="3:19" x14ac:dyDescent="0.3">
      <c r="C613" s="1">
        <v>45045.55568946759</v>
      </c>
      <c r="D613">
        <v>10.015972</v>
      </c>
      <c r="E613">
        <v>1.7387843000000001</v>
      </c>
      <c r="F613">
        <v>0.51253420000000005</v>
      </c>
      <c r="G613" s="1">
        <v>45045.55568946759</v>
      </c>
      <c r="H613">
        <v>-0.19905400000000001</v>
      </c>
      <c r="I613">
        <v>-0.17363693999999999</v>
      </c>
      <c r="J613">
        <v>8.7640499999999996E-2</v>
      </c>
      <c r="L613" s="2">
        <v>45045.555696550924</v>
      </c>
      <c r="M613">
        <v>-2.8666014999999998</v>
      </c>
      <c r="N613">
        <v>-9.0065840000000001</v>
      </c>
      <c r="O613">
        <v>-3.9290147000000002</v>
      </c>
      <c r="P613" s="1">
        <v>45045.555689259258</v>
      </c>
      <c r="Q613">
        <v>5.8613338000000001E-2</v>
      </c>
      <c r="R613">
        <v>0.27475001999999998</v>
      </c>
      <c r="S613">
        <v>0.29306668000000002</v>
      </c>
    </row>
    <row r="614" spans="3:19" x14ac:dyDescent="0.3">
      <c r="C614" s="1">
        <v>45045.555689664354</v>
      </c>
      <c r="D614">
        <v>9.8914310000000008</v>
      </c>
      <c r="E614">
        <v>1.8681152999999999</v>
      </c>
      <c r="F614">
        <v>0.35446290000000003</v>
      </c>
      <c r="G614" s="1">
        <v>45045.555689687499</v>
      </c>
      <c r="H614">
        <v>-0.15218235999999999</v>
      </c>
      <c r="I614">
        <v>-8.8415789999999994E-2</v>
      </c>
      <c r="J614">
        <v>5.5682561999999998E-2</v>
      </c>
      <c r="L614" s="2">
        <v>45045.555697083335</v>
      </c>
      <c r="M614">
        <v>-2.5866413000000001</v>
      </c>
      <c r="N614">
        <v>-9.0759760000000007</v>
      </c>
      <c r="O614">
        <v>-3.9601213999999998</v>
      </c>
      <c r="P614" s="1">
        <v>45045.55568928241</v>
      </c>
      <c r="Q614">
        <v>7.8151113999999994E-2</v>
      </c>
      <c r="R614">
        <v>0.25643334000000001</v>
      </c>
      <c r="S614">
        <v>0.17217667</v>
      </c>
    </row>
    <row r="615" spans="3:19" x14ac:dyDescent="0.3">
      <c r="C615" s="1">
        <v>45045.555689930552</v>
      </c>
      <c r="D615">
        <v>9.8339510000000008</v>
      </c>
      <c r="E615">
        <v>1.9543360000000001</v>
      </c>
      <c r="F615">
        <v>0.30656250000000002</v>
      </c>
      <c r="G615" s="1">
        <v>45045.555689930552</v>
      </c>
      <c r="H615">
        <v>-0.12608338999999999</v>
      </c>
      <c r="I615">
        <v>-2.3434658000000001E-2</v>
      </c>
      <c r="J615">
        <v>4.9823609999999997E-2</v>
      </c>
      <c r="L615" s="2">
        <v>45045.55569710648</v>
      </c>
      <c r="M615">
        <v>-2.251646</v>
      </c>
      <c r="N615">
        <v>-9.0448690000000003</v>
      </c>
      <c r="O615">
        <v>-4.1994040000000004</v>
      </c>
      <c r="P615" s="1">
        <v>45045.555689305555</v>
      </c>
      <c r="Q615">
        <v>0.13920668</v>
      </c>
      <c r="R615">
        <v>0.21980000999999999</v>
      </c>
      <c r="S615">
        <v>6.4718894999999999E-2</v>
      </c>
    </row>
    <row r="616" spans="3:19" x14ac:dyDescent="0.3">
      <c r="C616" s="1">
        <v>45045.555690104164</v>
      </c>
      <c r="D616">
        <v>9.81</v>
      </c>
      <c r="E616">
        <v>1.9591261</v>
      </c>
      <c r="F616">
        <v>0.29698244000000001</v>
      </c>
      <c r="G616" s="1">
        <v>45045.55569011574</v>
      </c>
      <c r="H616">
        <v>-0.11489811</v>
      </c>
      <c r="I616">
        <v>-1.5967363E-3</v>
      </c>
      <c r="J616">
        <v>4.9823609999999997E-2</v>
      </c>
      <c r="L616" s="2">
        <v>45045.555697662036</v>
      </c>
      <c r="M616">
        <v>-1.9597218000000001</v>
      </c>
      <c r="N616">
        <v>-8.8103730000000002</v>
      </c>
      <c r="O616">
        <v>-4.369294</v>
      </c>
      <c r="P616" s="1">
        <v>45045.555689780093</v>
      </c>
      <c r="Q616">
        <v>0.20026223000000001</v>
      </c>
      <c r="R616">
        <v>0.16485000999999999</v>
      </c>
      <c r="S616">
        <v>-9.7688889999999994E-3</v>
      </c>
    </row>
    <row r="617" spans="3:19" x14ac:dyDescent="0.3">
      <c r="C617" s="1">
        <v>45045.555690277775</v>
      </c>
      <c r="D617">
        <v>9.6854589999999998</v>
      </c>
      <c r="E617">
        <v>1.9782862999999999</v>
      </c>
      <c r="F617">
        <v>0.26824219999999999</v>
      </c>
      <c r="G617" s="1">
        <v>45045.555690289351</v>
      </c>
      <c r="H617">
        <v>-9.7321240000000003E-2</v>
      </c>
      <c r="I617">
        <v>-1.0118851E-2</v>
      </c>
      <c r="J617">
        <v>4.5029916000000003E-2</v>
      </c>
      <c r="L617" s="2">
        <v>45045.55569814815</v>
      </c>
      <c r="M617">
        <v>-1.8352949999999999</v>
      </c>
      <c r="N617">
        <v>-8.5734829999999995</v>
      </c>
      <c r="O617">
        <v>-4.486542</v>
      </c>
      <c r="P617" s="1">
        <v>45045.555689791669</v>
      </c>
      <c r="Q617">
        <v>0.22224224000000001</v>
      </c>
      <c r="R617">
        <v>0.11112112</v>
      </c>
      <c r="S617">
        <v>-5.7392224999999998E-2</v>
      </c>
    </row>
    <row r="618" spans="3:19" x14ac:dyDescent="0.3">
      <c r="C618" s="1">
        <v>45045.555690613422</v>
      </c>
      <c r="D618">
        <v>9.6040290000000006</v>
      </c>
      <c r="E618">
        <v>2.0070264</v>
      </c>
      <c r="F618">
        <v>0.23950197000000001</v>
      </c>
      <c r="G618" s="1">
        <v>45045.555690613422</v>
      </c>
      <c r="H618">
        <v>-7.495069E-2</v>
      </c>
      <c r="I618">
        <v>-2.2369391999999998E-2</v>
      </c>
      <c r="J618">
        <v>5.1421504E-2</v>
      </c>
      <c r="L618" s="2">
        <v>45045.555698159726</v>
      </c>
      <c r="M618">
        <v>-1.8257235999999999</v>
      </c>
      <c r="N618">
        <v>-8.4681999999999995</v>
      </c>
      <c r="O618">
        <v>-4.4075794000000004</v>
      </c>
      <c r="P618" s="1">
        <v>45045.555690312503</v>
      </c>
      <c r="Q618">
        <v>0.25643334000000001</v>
      </c>
      <c r="R618">
        <v>6.4718894999999999E-2</v>
      </c>
      <c r="S618">
        <v>-7.2045559999999995E-2</v>
      </c>
    </row>
    <row r="619" spans="3:19" x14ac:dyDescent="0.3">
      <c r="C619" s="1">
        <v>45045.555690787034</v>
      </c>
      <c r="D619">
        <v>9.6279789999999998</v>
      </c>
      <c r="E619">
        <v>2.0309765</v>
      </c>
      <c r="F619">
        <v>0.13891113999999999</v>
      </c>
      <c r="G619" s="1">
        <v>45045.55569079861</v>
      </c>
      <c r="H619">
        <v>-4.1394862999999997E-2</v>
      </c>
      <c r="I619">
        <v>-2.1304129000000002E-2</v>
      </c>
      <c r="J619">
        <v>6.5269949999999993E-2</v>
      </c>
      <c r="L619" s="2">
        <v>45045.555698657408</v>
      </c>
      <c r="M619">
        <v>-1.9740787</v>
      </c>
      <c r="N619">
        <v>-8.4370930000000008</v>
      </c>
      <c r="O619">
        <v>-4.4602212999999997</v>
      </c>
      <c r="P619" s="1">
        <v>45045.555690324072</v>
      </c>
      <c r="Q619">
        <v>0.27108665999999998</v>
      </c>
      <c r="R619">
        <v>4.029667E-2</v>
      </c>
      <c r="S619">
        <v>-7.0824444E-2</v>
      </c>
    </row>
    <row r="620" spans="3:19" x14ac:dyDescent="0.3">
      <c r="C620" s="1">
        <v>45045.555690995374</v>
      </c>
      <c r="D620">
        <v>9.6519290000000009</v>
      </c>
      <c r="E620">
        <v>2.0932472</v>
      </c>
      <c r="F620">
        <v>9.580079E-3</v>
      </c>
      <c r="G620" s="1">
        <v>45045.555691006943</v>
      </c>
      <c r="H620">
        <v>1.7483507000000001E-3</v>
      </c>
      <c r="I620">
        <v>-2.4499923E-2</v>
      </c>
      <c r="J620">
        <v>8.5509970000000005E-2</v>
      </c>
      <c r="L620" s="2">
        <v>45045.555699166667</v>
      </c>
      <c r="M620">
        <v>-2.2325034000000001</v>
      </c>
      <c r="N620">
        <v>-8.5567340000000005</v>
      </c>
      <c r="O620">
        <v>-4.8693942999999997</v>
      </c>
      <c r="P620" s="1">
        <v>45045.555690821762</v>
      </c>
      <c r="Q620">
        <v>0.26620223999999998</v>
      </c>
      <c r="R620">
        <v>1.9537779000000002E-2</v>
      </c>
      <c r="S620">
        <v>-5.8613338000000001E-2</v>
      </c>
    </row>
    <row r="621" spans="3:19" x14ac:dyDescent="0.3">
      <c r="C621" s="1">
        <v>45045.555691296293</v>
      </c>
      <c r="D621">
        <v>9.7477300000000007</v>
      </c>
      <c r="E621">
        <v>2.1363574999999999</v>
      </c>
      <c r="F621">
        <v>0.10059082499999999</v>
      </c>
      <c r="G621" s="1">
        <v>45045.555691296293</v>
      </c>
      <c r="H621">
        <v>3.2108385000000003E-2</v>
      </c>
      <c r="I621">
        <v>-2.3434658000000001E-2</v>
      </c>
      <c r="J621">
        <v>0.107880525</v>
      </c>
      <c r="L621" s="2">
        <v>45045.55569922454</v>
      </c>
      <c r="M621">
        <v>-2.4574289999999999</v>
      </c>
      <c r="N621">
        <v>-8.4897349999999996</v>
      </c>
      <c r="O621">
        <v>-5.2283172999999996</v>
      </c>
      <c r="P621" s="1">
        <v>45045.555690821762</v>
      </c>
      <c r="Q621">
        <v>0.22468445000000001</v>
      </c>
      <c r="R621">
        <v>-8.5477780000000007E-3</v>
      </c>
      <c r="S621">
        <v>-2.8085556000000001E-2</v>
      </c>
    </row>
    <row r="622" spans="3:19" x14ac:dyDescent="0.3">
      <c r="C622" s="1">
        <v>45045.555691666668</v>
      </c>
      <c r="D622">
        <v>9.8147909999999996</v>
      </c>
      <c r="E622">
        <v>2.1028273</v>
      </c>
      <c r="F622">
        <v>0.22513184</v>
      </c>
      <c r="G622" s="1">
        <v>45045.555691666668</v>
      </c>
      <c r="H622">
        <v>5.2881043000000003E-2</v>
      </c>
      <c r="I622">
        <v>-7.9883225000000006E-3</v>
      </c>
      <c r="J622">
        <v>0.120663695</v>
      </c>
      <c r="L622" s="2">
        <v>45045.555699699071</v>
      </c>
      <c r="M622">
        <v>-2.5052853000000002</v>
      </c>
      <c r="N622">
        <v>-8.0494559999999993</v>
      </c>
      <c r="O622">
        <v>-4.9220360000000003</v>
      </c>
      <c r="P622" s="1">
        <v>45045.555691365742</v>
      </c>
      <c r="Q622">
        <v>0.20026223000000001</v>
      </c>
      <c r="R622">
        <v>-3.4191113000000002E-2</v>
      </c>
      <c r="S622">
        <v>-1.2211111E-2</v>
      </c>
    </row>
    <row r="623" spans="3:19" x14ac:dyDescent="0.3">
      <c r="C623" s="1">
        <v>45045.555691666668</v>
      </c>
      <c r="D623">
        <v>9.8483210000000003</v>
      </c>
      <c r="E623">
        <v>2.1219872999999998</v>
      </c>
      <c r="F623">
        <v>0.24429200000000001</v>
      </c>
      <c r="G623" s="1">
        <v>45045.555691666668</v>
      </c>
      <c r="H623">
        <v>8.2175819999999997E-2</v>
      </c>
      <c r="I623">
        <v>1.9175919999999999E-2</v>
      </c>
      <c r="J623">
        <v>0.13025107999999999</v>
      </c>
      <c r="L623" s="2">
        <v>45045.555700231482</v>
      </c>
      <c r="M623">
        <v>-2.3186452000000002</v>
      </c>
      <c r="N623">
        <v>-7.5637125999999997</v>
      </c>
      <c r="O623">
        <v>-4.4099719999999998</v>
      </c>
      <c r="P623" s="1">
        <v>45045.555691400463</v>
      </c>
      <c r="Q623">
        <v>0.17828223000000001</v>
      </c>
      <c r="R623">
        <v>-5.7392224999999998E-2</v>
      </c>
      <c r="S623">
        <v>-7.3266670000000002E-3</v>
      </c>
    </row>
    <row r="624" spans="3:19" x14ac:dyDescent="0.3">
      <c r="C624" s="1">
        <v>45045.555692187503</v>
      </c>
      <c r="D624">
        <v>10.418335000000001</v>
      </c>
      <c r="E624">
        <v>2.3519093999999998</v>
      </c>
      <c r="F624">
        <v>-0.22992188</v>
      </c>
      <c r="G624" s="1">
        <v>45045.555692187503</v>
      </c>
      <c r="H624">
        <v>0.13011271999999999</v>
      </c>
      <c r="I624">
        <v>-2.2369391999999998E-2</v>
      </c>
      <c r="J624">
        <v>0.118533164</v>
      </c>
      <c r="L624" s="2">
        <v>45045.555700254627</v>
      </c>
      <c r="M624">
        <v>-2.0889342000000002</v>
      </c>
      <c r="N624">
        <v>-7.5517482999999999</v>
      </c>
      <c r="O624">
        <v>-4.4721856000000004</v>
      </c>
      <c r="P624" s="1">
        <v>45045.555691400463</v>
      </c>
      <c r="Q624">
        <v>0.13798556000000001</v>
      </c>
      <c r="R624">
        <v>-7.0824444E-2</v>
      </c>
      <c r="S624">
        <v>-1.099E-2</v>
      </c>
    </row>
    <row r="625" spans="3:19" x14ac:dyDescent="0.3">
      <c r="C625" s="1">
        <v>45045.555692187503</v>
      </c>
      <c r="D625">
        <v>11.242222</v>
      </c>
      <c r="E625">
        <v>2.8404932000000001</v>
      </c>
      <c r="F625">
        <v>-0.94363770000000002</v>
      </c>
      <c r="G625" s="1">
        <v>45045.555692187503</v>
      </c>
      <c r="H625">
        <v>0.16846225000000001</v>
      </c>
      <c r="I625">
        <v>-0.28602233999999999</v>
      </c>
      <c r="J625">
        <v>-5.0375109999999997E-3</v>
      </c>
      <c r="L625" s="2">
        <v>45045.555701238423</v>
      </c>
      <c r="M625">
        <v>-1.8305092999999999</v>
      </c>
      <c r="N625">
        <v>-7.8532440000000001</v>
      </c>
      <c r="O625">
        <v>-4.8789654000000002</v>
      </c>
      <c r="P625" s="1">
        <v>45045.555691898146</v>
      </c>
      <c r="Q625">
        <v>8.5477784000000001E-2</v>
      </c>
      <c r="R625">
        <v>-8.7919999999999998E-2</v>
      </c>
      <c r="S625">
        <v>-1.2211111E-2</v>
      </c>
    </row>
    <row r="626" spans="3:19" x14ac:dyDescent="0.3">
      <c r="C626" s="1">
        <v>45045.555692465277</v>
      </c>
      <c r="D626">
        <v>11.175160999999999</v>
      </c>
      <c r="E626">
        <v>3.2189063999999998</v>
      </c>
      <c r="F626">
        <v>-1.2693604000000001</v>
      </c>
      <c r="G626" s="1">
        <v>45045.555692465277</v>
      </c>
      <c r="H626">
        <v>0.16313591999999999</v>
      </c>
      <c r="I626">
        <v>-0.67537650000000005</v>
      </c>
      <c r="J626">
        <v>-0.18826300000000001</v>
      </c>
      <c r="L626" s="2">
        <v>45045.555701435187</v>
      </c>
      <c r="M626">
        <v>-1.5577276</v>
      </c>
      <c r="N626">
        <v>-8.166703</v>
      </c>
      <c r="O626">
        <v>-5.0679983999999996</v>
      </c>
      <c r="P626" s="1">
        <v>45045.555691898146</v>
      </c>
      <c r="Q626">
        <v>4.1517779999999997E-2</v>
      </c>
      <c r="R626">
        <v>-0.10867889</v>
      </c>
      <c r="S626">
        <v>-7.3266670000000002E-3</v>
      </c>
    </row>
    <row r="627" spans="3:19" x14ac:dyDescent="0.3">
      <c r="C627" s="1">
        <v>45045.555692719907</v>
      </c>
      <c r="D627">
        <v>10.676997</v>
      </c>
      <c r="E627">
        <v>3.1422658000000001</v>
      </c>
      <c r="F627">
        <v>-1.2837305000000001</v>
      </c>
      <c r="G627" s="1">
        <v>45045.555692731483</v>
      </c>
      <c r="H627">
        <v>0.15354854000000001</v>
      </c>
      <c r="I627">
        <v>-0.8250461</v>
      </c>
      <c r="J627">
        <v>-0.25963572000000001</v>
      </c>
      <c r="L627" s="2">
        <v>45045.555701446756</v>
      </c>
      <c r="M627">
        <v>-1.3328021999999999</v>
      </c>
      <c r="N627">
        <v>-8.3629149999999992</v>
      </c>
      <c r="O627">
        <v>-5.0057850000000004</v>
      </c>
      <c r="P627" s="1">
        <v>45045.555692430557</v>
      </c>
      <c r="Q627">
        <v>1.3432222000000001E-2</v>
      </c>
      <c r="R627">
        <v>-0.13310111999999999</v>
      </c>
      <c r="S627">
        <v>-1.9537779000000002E-2</v>
      </c>
    </row>
    <row r="628" spans="3:19" x14ac:dyDescent="0.3">
      <c r="C628" s="1">
        <v>45045.555692928239</v>
      </c>
      <c r="D628">
        <v>10.087823</v>
      </c>
      <c r="E628">
        <v>2.9746144000000001</v>
      </c>
      <c r="F628">
        <v>-1.4082716</v>
      </c>
      <c r="G628" s="1">
        <v>45045.555692939815</v>
      </c>
      <c r="H628">
        <v>0.10614427</v>
      </c>
      <c r="I628">
        <v>-0.71425870000000002</v>
      </c>
      <c r="J628">
        <v>-0.24099359000000001</v>
      </c>
      <c r="L628" s="2">
        <v>45045.55570178241</v>
      </c>
      <c r="M628">
        <v>-1.2346965000000001</v>
      </c>
      <c r="N628">
        <v>-8.4777710000000006</v>
      </c>
      <c r="O628">
        <v>-4.8454657000000001</v>
      </c>
      <c r="P628" s="1">
        <v>45045.555692465277</v>
      </c>
      <c r="Q628">
        <v>2.9306669E-2</v>
      </c>
      <c r="R628">
        <v>-0.16973445000000001</v>
      </c>
      <c r="S628">
        <v>-3.5412222E-2</v>
      </c>
    </row>
    <row r="629" spans="3:19" x14ac:dyDescent="0.3">
      <c r="C629" s="1">
        <v>45045.555693125003</v>
      </c>
      <c r="D629">
        <v>9.7716799999999999</v>
      </c>
      <c r="E629">
        <v>2.6153615000000001</v>
      </c>
      <c r="F629">
        <v>-1.3555812</v>
      </c>
      <c r="G629" s="1">
        <v>45045.555693136572</v>
      </c>
      <c r="H629">
        <v>-2.22201E-2</v>
      </c>
      <c r="I629">
        <v>-0.48895519999999998</v>
      </c>
      <c r="J629">
        <v>-0.17601246000000001</v>
      </c>
      <c r="L629" s="2">
        <v>45045.555702280093</v>
      </c>
      <c r="M629">
        <v>-1.1724831</v>
      </c>
      <c r="N629">
        <v>-8.4825560000000007</v>
      </c>
      <c r="O629">
        <v>-4.8023949999999997</v>
      </c>
      <c r="P629" s="1">
        <v>45045.555692997688</v>
      </c>
      <c r="Q629">
        <v>2.8085556000000001E-2</v>
      </c>
      <c r="R629">
        <v>-0.20270446</v>
      </c>
      <c r="S629">
        <v>-5.3728890000000001E-2</v>
      </c>
    </row>
    <row r="630" spans="3:19" x14ac:dyDescent="0.3">
      <c r="C630" s="1">
        <v>45045.555693310183</v>
      </c>
      <c r="D630">
        <v>9.6854589999999998</v>
      </c>
      <c r="E630">
        <v>1.7627344</v>
      </c>
      <c r="F630">
        <v>-0.90531740000000005</v>
      </c>
      <c r="G630" s="1">
        <v>45045.555693321759</v>
      </c>
      <c r="H630">
        <v>-0.17668344</v>
      </c>
      <c r="I630">
        <v>-0.22423700999999999</v>
      </c>
      <c r="J630">
        <v>-0.10943343</v>
      </c>
      <c r="L630" s="2">
        <v>45045.555702407408</v>
      </c>
      <c r="M630">
        <v>-1.2777673000000001</v>
      </c>
      <c r="N630">
        <v>-8.3533439999999999</v>
      </c>
      <c r="O630">
        <v>-4.8382873999999996</v>
      </c>
      <c r="P630" s="1">
        <v>45045.555693009257</v>
      </c>
      <c r="Q630">
        <v>-4.029667E-2</v>
      </c>
      <c r="R630">
        <v>-0.22102111999999999</v>
      </c>
      <c r="S630">
        <v>-8.0593339999999999E-2</v>
      </c>
    </row>
    <row r="631" spans="3:19" x14ac:dyDescent="0.3">
      <c r="C631" s="1">
        <v>45045.555693750001</v>
      </c>
      <c r="D631">
        <v>9.8674809999999997</v>
      </c>
      <c r="E631">
        <v>0.96758794999999997</v>
      </c>
      <c r="F631">
        <v>-0.52690433999999997</v>
      </c>
      <c r="G631" s="1">
        <v>45045.555693750001</v>
      </c>
      <c r="H631">
        <v>-0.23260981999999999</v>
      </c>
      <c r="I631">
        <v>-0.10918845000000001</v>
      </c>
      <c r="J631">
        <v>-6.5757579999999996E-2</v>
      </c>
      <c r="L631" s="2">
        <v>45045.555702858794</v>
      </c>
      <c r="M631">
        <v>-1.4165509999999999</v>
      </c>
      <c r="N631">
        <v>-8.2432739999999995</v>
      </c>
      <c r="O631">
        <v>-4.87418</v>
      </c>
      <c r="P631" s="1">
        <v>45045.555693425929</v>
      </c>
      <c r="Q631">
        <v>-0.11356334</v>
      </c>
      <c r="R631">
        <v>-0.20392556000000001</v>
      </c>
      <c r="S631">
        <v>-0.10745778</v>
      </c>
    </row>
    <row r="632" spans="3:19" x14ac:dyDescent="0.3">
      <c r="C632" s="1">
        <v>45045.555693888891</v>
      </c>
      <c r="D632">
        <v>9.6998289999999994</v>
      </c>
      <c r="E632">
        <v>0.88615730000000004</v>
      </c>
      <c r="F632">
        <v>-0.94842780000000004</v>
      </c>
      <c r="G632" s="1">
        <v>45045.555693888891</v>
      </c>
      <c r="H632">
        <v>-8.8799130000000004E-2</v>
      </c>
      <c r="I632">
        <v>-9.9601060000000005E-2</v>
      </c>
      <c r="J632">
        <v>-3.3799651999999999E-2</v>
      </c>
      <c r="L632" s="2">
        <v>45045.555703321763</v>
      </c>
      <c r="M632">
        <v>-1.6390834999999999</v>
      </c>
      <c r="N632">
        <v>-8.2719880000000003</v>
      </c>
      <c r="O632">
        <v>-4.8861436999999999</v>
      </c>
      <c r="P632" s="1">
        <v>45045.555693437498</v>
      </c>
      <c r="Q632">
        <v>-0.13554332999999999</v>
      </c>
      <c r="R632">
        <v>-0.14653334000000001</v>
      </c>
      <c r="S632">
        <v>-9.5246670000000005E-2</v>
      </c>
    </row>
    <row r="633" spans="3:19" x14ac:dyDescent="0.3">
      <c r="C633" s="1">
        <v>45045.555694097224</v>
      </c>
      <c r="D633">
        <v>9.857901</v>
      </c>
      <c r="E633">
        <v>0.94363770000000002</v>
      </c>
      <c r="F633">
        <v>-1.733994</v>
      </c>
      <c r="G633" s="1">
        <v>45045.555694097224</v>
      </c>
      <c r="H633">
        <v>2.5184169999999999E-2</v>
      </c>
      <c r="I633">
        <v>-1.2249380000000001E-2</v>
      </c>
      <c r="J633">
        <v>4.1834123000000001E-2</v>
      </c>
      <c r="L633" s="2">
        <v>45045.555703333332</v>
      </c>
      <c r="M633">
        <v>-1.7252251000000001</v>
      </c>
      <c r="N633">
        <v>-8.2337030000000002</v>
      </c>
      <c r="O633">
        <v>-4.8119664000000002</v>
      </c>
      <c r="P633" s="1">
        <v>45045.555693449074</v>
      </c>
      <c r="Q633">
        <v>-0.12699556000000001</v>
      </c>
      <c r="R633">
        <v>-8.3035559999999994E-2</v>
      </c>
      <c r="S633">
        <v>-3.7854444000000001E-2</v>
      </c>
    </row>
    <row r="634" spans="3:19" x14ac:dyDescent="0.3">
      <c r="C634" s="1">
        <v>45045.555694259259</v>
      </c>
      <c r="D634">
        <v>9.8914310000000008</v>
      </c>
      <c r="E634">
        <v>0.90052736</v>
      </c>
      <c r="F634">
        <v>-1.3172607000000001</v>
      </c>
      <c r="G634" s="1">
        <v>45045.555694270835</v>
      </c>
      <c r="H634">
        <v>-1.4474427E-3</v>
      </c>
      <c r="I634">
        <v>1.1186438E-2</v>
      </c>
      <c r="J634">
        <v>8.4977336000000001E-2</v>
      </c>
      <c r="L634" s="2">
        <v>45045.555703854166</v>
      </c>
      <c r="M634">
        <v>-1.7898312999999999</v>
      </c>
      <c r="N634">
        <v>-8.2504519999999992</v>
      </c>
      <c r="O634">
        <v>-4.761717</v>
      </c>
      <c r="P634" s="1">
        <v>45045.555693946757</v>
      </c>
      <c r="Q634">
        <v>-0.12089001000000001</v>
      </c>
      <c r="R634">
        <v>-1.9537779000000002E-2</v>
      </c>
      <c r="S634">
        <v>3.7854444000000001E-2</v>
      </c>
    </row>
    <row r="635" spans="3:19" x14ac:dyDescent="0.3">
      <c r="C635" s="1">
        <v>45045.555694513889</v>
      </c>
      <c r="D635">
        <v>9.9058010000000003</v>
      </c>
      <c r="E635">
        <v>0.80951660000000003</v>
      </c>
      <c r="F635">
        <v>-1.0059083</v>
      </c>
      <c r="G635" s="1">
        <v>45045.555694525465</v>
      </c>
      <c r="H635">
        <v>5.7674731999999999E-2</v>
      </c>
      <c r="I635">
        <v>-4.3142050000000001E-2</v>
      </c>
      <c r="J635">
        <v>0.106815256</v>
      </c>
      <c r="L635" s="2">
        <v>45045.555704375001</v>
      </c>
      <c r="M635">
        <v>-1.6677972999999999</v>
      </c>
      <c r="N635">
        <v>-8.2408809999999999</v>
      </c>
      <c r="O635">
        <v>-4.8143589999999996</v>
      </c>
      <c r="P635" s="1">
        <v>45045.555693958333</v>
      </c>
      <c r="Q635">
        <v>-0.14164889</v>
      </c>
      <c r="R635">
        <v>4.6402222999999999E-2</v>
      </c>
      <c r="S635">
        <v>8.7919999999999998E-2</v>
      </c>
    </row>
    <row r="636" spans="3:19" x14ac:dyDescent="0.3">
      <c r="C636" s="1">
        <v>45045.555694756942</v>
      </c>
      <c r="D636">
        <v>9.7716799999999999</v>
      </c>
      <c r="E636">
        <v>0.74724615000000005</v>
      </c>
      <c r="F636">
        <v>-0.91489750000000003</v>
      </c>
      <c r="G636" s="1">
        <v>45045.555694756942</v>
      </c>
      <c r="H636">
        <v>0.19882227</v>
      </c>
      <c r="I636">
        <v>-6.0186280000000002E-2</v>
      </c>
      <c r="J636">
        <v>7.5389960000000006E-2</v>
      </c>
      <c r="L636" s="2">
        <v>45045.555704386577</v>
      </c>
      <c r="M636">
        <v>-1.5002998000000001</v>
      </c>
      <c r="N636">
        <v>-8.2719880000000003</v>
      </c>
      <c r="O636">
        <v>-4.8263235</v>
      </c>
      <c r="P636" s="1">
        <v>45045.555694467592</v>
      </c>
      <c r="Q636">
        <v>-0.15386</v>
      </c>
      <c r="R636">
        <v>0.10501555999999999</v>
      </c>
      <c r="S636">
        <v>0.11112112</v>
      </c>
    </row>
    <row r="637" spans="3:19" x14ac:dyDescent="0.3">
      <c r="C637" s="1">
        <v>45045.555694953706</v>
      </c>
      <c r="D637">
        <v>9.6998289999999994</v>
      </c>
      <c r="E637">
        <v>0.82388675</v>
      </c>
      <c r="F637">
        <v>-1.2789404</v>
      </c>
      <c r="G637" s="1">
        <v>45045.555694965275</v>
      </c>
      <c r="H637">
        <v>0.29948976999999999</v>
      </c>
      <c r="I637">
        <v>-7.1904200000000001E-2</v>
      </c>
      <c r="J637">
        <v>4.0236226999999999E-2</v>
      </c>
      <c r="L637" s="2">
        <v>45045.555704907405</v>
      </c>
      <c r="M637">
        <v>-1.4835501</v>
      </c>
      <c r="N637">
        <v>-8.3988080000000007</v>
      </c>
      <c r="O637">
        <v>-4.9363932999999998</v>
      </c>
      <c r="P637" s="1">
        <v>45045.555694479168</v>
      </c>
      <c r="Q637">
        <v>-0.15630222999999999</v>
      </c>
      <c r="R637">
        <v>0.13188</v>
      </c>
      <c r="S637">
        <v>0.12455334</v>
      </c>
    </row>
    <row r="638" spans="3:19" x14ac:dyDescent="0.3">
      <c r="C638" s="1">
        <v>45045.555695324074</v>
      </c>
      <c r="D638">
        <v>10.0063925</v>
      </c>
      <c r="E638">
        <v>0.87657719999999995</v>
      </c>
      <c r="F638">
        <v>-1.5950831000000001</v>
      </c>
      <c r="G638" s="1">
        <v>45045.555695324074</v>
      </c>
      <c r="H638">
        <v>0.25102022000000002</v>
      </c>
      <c r="I638">
        <v>-0.115047395</v>
      </c>
      <c r="J638">
        <v>4.2366754E-2</v>
      </c>
      <c r="L638" s="2">
        <v>45045.555705405095</v>
      </c>
      <c r="M638">
        <v>-1.5553347</v>
      </c>
      <c r="N638">
        <v>-8.4251290000000001</v>
      </c>
      <c r="O638">
        <v>-4.9459643</v>
      </c>
      <c r="P638" s="1">
        <v>45045.555694988427</v>
      </c>
      <c r="Q638">
        <v>-0.14409110999999999</v>
      </c>
      <c r="R638">
        <v>0.15508111999999999</v>
      </c>
      <c r="S638">
        <v>0.11234222000000001</v>
      </c>
    </row>
    <row r="639" spans="3:19" x14ac:dyDescent="0.3">
      <c r="C639" s="1">
        <v>45045.555695416668</v>
      </c>
      <c r="D639">
        <v>10.303374</v>
      </c>
      <c r="E639">
        <v>1.0298585</v>
      </c>
      <c r="F639">
        <v>-1.5998730999999999</v>
      </c>
      <c r="G639" s="1">
        <v>45045.555695428244</v>
      </c>
      <c r="H639">
        <v>0.14023273</v>
      </c>
      <c r="I639">
        <v>-0.14434217999999999</v>
      </c>
      <c r="J639">
        <v>5.7280459999999998E-2</v>
      </c>
      <c r="L639" s="2">
        <v>45045.55570542824</v>
      </c>
      <c r="M639">
        <v>-1.6366906999999999</v>
      </c>
      <c r="N639">
        <v>-8.386844</v>
      </c>
      <c r="O639">
        <v>-4.8191446999999998</v>
      </c>
      <c r="P639" s="1">
        <v>45045.555695011572</v>
      </c>
      <c r="Q639">
        <v>-0.13432222999999999</v>
      </c>
      <c r="R639">
        <v>0.16118668</v>
      </c>
      <c r="S639">
        <v>8.3035559999999994E-2</v>
      </c>
    </row>
    <row r="640" spans="3:19" x14ac:dyDescent="0.3">
      <c r="C640" s="1">
        <v>45045.555695787036</v>
      </c>
      <c r="D640">
        <v>10.375225</v>
      </c>
      <c r="E640">
        <v>1.1975098</v>
      </c>
      <c r="F640">
        <v>-1.7579445</v>
      </c>
      <c r="G640" s="1">
        <v>45045.555695798612</v>
      </c>
      <c r="H640">
        <v>0.104546376</v>
      </c>
      <c r="I640">
        <v>-0.10812318</v>
      </c>
      <c r="J640">
        <v>8.3912075000000003E-2</v>
      </c>
      <c r="L640" s="2">
        <v>45045.555705937499</v>
      </c>
      <c r="M640">
        <v>-1.7970098000000001</v>
      </c>
      <c r="N640">
        <v>-8.3605219999999996</v>
      </c>
      <c r="O640">
        <v>-4.6325044999999996</v>
      </c>
      <c r="P640" s="1">
        <v>45045.555695509262</v>
      </c>
      <c r="Q640">
        <v>-0.15386</v>
      </c>
      <c r="R640">
        <v>0.15263889999999999</v>
      </c>
      <c r="S640">
        <v>4.8844445E-2</v>
      </c>
    </row>
    <row r="641" spans="3:19" x14ac:dyDescent="0.3">
      <c r="C641" s="1">
        <v>45045.555695995368</v>
      </c>
      <c r="D641">
        <v>10.432706</v>
      </c>
      <c r="E641">
        <v>1.2885206</v>
      </c>
      <c r="F641">
        <v>-1.9208057000000001</v>
      </c>
      <c r="G641" s="1">
        <v>45045.555696006944</v>
      </c>
      <c r="H641">
        <v>6.6729486000000005E-2</v>
      </c>
      <c r="I641">
        <v>5.3379266000000002E-4</v>
      </c>
      <c r="J641">
        <v>0.12652264999999999</v>
      </c>
      <c r="L641" s="2">
        <v>45045.555706481478</v>
      </c>
      <c r="M641">
        <v>-1.8544376</v>
      </c>
      <c r="N641">
        <v>-8.3988080000000007</v>
      </c>
      <c r="O641">
        <v>-4.5942197</v>
      </c>
      <c r="P641" s="1">
        <v>45045.555695509262</v>
      </c>
      <c r="Q641">
        <v>-0.12699556000000001</v>
      </c>
      <c r="R641">
        <v>0.13310111999999999</v>
      </c>
      <c r="S641">
        <v>1.9537779000000002E-2</v>
      </c>
    </row>
    <row r="642" spans="3:19" x14ac:dyDescent="0.3">
      <c r="C642" s="1">
        <v>45045.555696249998</v>
      </c>
      <c r="D642">
        <v>10.466236</v>
      </c>
      <c r="E642">
        <v>1.3172607000000001</v>
      </c>
      <c r="F642">
        <v>-1.7962648000000001</v>
      </c>
      <c r="G642" s="1">
        <v>45045.555696261574</v>
      </c>
      <c r="H642">
        <v>-2.1154834000000001E-2</v>
      </c>
      <c r="I642">
        <v>0.13049605</v>
      </c>
      <c r="J642">
        <v>0.15262163000000001</v>
      </c>
      <c r="L642" s="2">
        <v>45045.555706979168</v>
      </c>
      <c r="M642">
        <v>-1.7778672</v>
      </c>
      <c r="N642">
        <v>-8.4538419999999999</v>
      </c>
      <c r="O642">
        <v>-4.6827540000000001</v>
      </c>
      <c r="P642" s="1">
        <v>45045.55569552083</v>
      </c>
      <c r="Q642">
        <v>-5.6171110000000003E-2</v>
      </c>
      <c r="R642">
        <v>0.109900005</v>
      </c>
      <c r="S642">
        <v>-1.2211111E-2</v>
      </c>
    </row>
    <row r="643" spans="3:19" x14ac:dyDescent="0.3">
      <c r="C643" s="1">
        <v>45045.555696400465</v>
      </c>
      <c r="D643">
        <v>10.365645000000001</v>
      </c>
      <c r="E643">
        <v>1.346001</v>
      </c>
      <c r="F643">
        <v>-1.6429834000000001</v>
      </c>
      <c r="G643" s="1">
        <v>45045.555696400465</v>
      </c>
      <c r="H643">
        <v>-0.11170231</v>
      </c>
      <c r="I643">
        <v>0.26312150000000001</v>
      </c>
      <c r="J643">
        <v>0.16593743999999999</v>
      </c>
      <c r="L643" s="2">
        <v>45045.555707060186</v>
      </c>
      <c r="M643">
        <v>-1.6893328000000001</v>
      </c>
      <c r="N643">
        <v>-8.4945199999999996</v>
      </c>
      <c r="O643">
        <v>-4.7976093000000004</v>
      </c>
      <c r="P643" s="1">
        <v>45045.555696041665</v>
      </c>
      <c r="Q643">
        <v>-3.6633336000000002E-3</v>
      </c>
      <c r="R643">
        <v>0.10013112</v>
      </c>
      <c r="S643">
        <v>-4.6402222999999999E-2</v>
      </c>
    </row>
    <row r="644" spans="3:19" x14ac:dyDescent="0.3">
      <c r="C644" s="1">
        <v>45045.555696678239</v>
      </c>
      <c r="D644">
        <v>10.336905</v>
      </c>
      <c r="E644">
        <v>1.1687696000000001</v>
      </c>
      <c r="F644">
        <v>-1.3891114</v>
      </c>
      <c r="G644" s="1">
        <v>45045.555696678239</v>
      </c>
      <c r="H644">
        <v>-0.19852136000000001</v>
      </c>
      <c r="I644">
        <v>0.36805004000000002</v>
      </c>
      <c r="J644">
        <v>0.17925324000000001</v>
      </c>
      <c r="L644" s="2">
        <v>45045.555707523148</v>
      </c>
      <c r="M644">
        <v>-1.6223338</v>
      </c>
      <c r="N644">
        <v>-8.4825560000000007</v>
      </c>
      <c r="O644">
        <v>-4.8287163</v>
      </c>
      <c r="P644" s="1">
        <v>45045.555696064817</v>
      </c>
      <c r="Q644">
        <v>3.4191113000000002E-2</v>
      </c>
      <c r="R644">
        <v>0.11356334</v>
      </c>
      <c r="S644">
        <v>-5.4950002999999997E-2</v>
      </c>
    </row>
    <row r="645" spans="3:19" x14ac:dyDescent="0.3">
      <c r="C645" s="1">
        <v>45045.555696840274</v>
      </c>
      <c r="D645">
        <v>10.312955000000001</v>
      </c>
      <c r="E645">
        <v>0.83346679999999995</v>
      </c>
      <c r="F645">
        <v>-1.1639794999999999</v>
      </c>
      <c r="G645" s="1">
        <v>45045.555696840274</v>
      </c>
      <c r="H645">
        <v>-0.24272984</v>
      </c>
      <c r="I645">
        <v>0.44102067</v>
      </c>
      <c r="J645">
        <v>0.17445954999999999</v>
      </c>
      <c r="L645" s="2">
        <v>45045.555707557869</v>
      </c>
      <c r="M645">
        <v>-1.6007984</v>
      </c>
      <c r="N645">
        <v>-8.4059860000000004</v>
      </c>
      <c r="O645">
        <v>-4.8191446999999998</v>
      </c>
      <c r="P645" s="1">
        <v>45045.555696539355</v>
      </c>
      <c r="Q645">
        <v>5.7392224999999998E-2</v>
      </c>
      <c r="R645">
        <v>0.14409110999999999</v>
      </c>
      <c r="S645">
        <v>-4.029667E-2</v>
      </c>
    </row>
    <row r="646" spans="3:19" x14ac:dyDescent="0.3">
      <c r="C646" s="1">
        <v>45045.555697071759</v>
      </c>
      <c r="D646">
        <v>10.226734</v>
      </c>
      <c r="E646">
        <v>0.6658155</v>
      </c>
      <c r="F646">
        <v>-1.1064991</v>
      </c>
      <c r="G646" s="1">
        <v>45045.555697071759</v>
      </c>
      <c r="H646">
        <v>-0.24645826000000001</v>
      </c>
      <c r="I646">
        <v>0.47457646999999997</v>
      </c>
      <c r="J646">
        <v>0.15421952</v>
      </c>
      <c r="L646" s="2">
        <v>45045.555708020831</v>
      </c>
      <c r="M646">
        <v>-1.6366906999999999</v>
      </c>
      <c r="N646">
        <v>-8.4131640000000001</v>
      </c>
      <c r="O646">
        <v>-4.7976093000000004</v>
      </c>
      <c r="P646" s="1">
        <v>45045.5556965625</v>
      </c>
      <c r="Q646">
        <v>9.6467780000000003E-2</v>
      </c>
      <c r="R646">
        <v>0.17950334000000001</v>
      </c>
      <c r="S646">
        <v>-3.6633336000000002E-3</v>
      </c>
    </row>
    <row r="647" spans="3:19" x14ac:dyDescent="0.3">
      <c r="C647" s="1">
        <v>45045.555697326388</v>
      </c>
      <c r="D647">
        <v>10.202783999999999</v>
      </c>
      <c r="E647">
        <v>0.74245609999999995</v>
      </c>
      <c r="F647">
        <v>-1.1352393999999999</v>
      </c>
      <c r="G647" s="1">
        <v>45045.55569734954</v>
      </c>
      <c r="H647">
        <v>-0.25071934000000001</v>
      </c>
      <c r="I647">
        <v>0.44954275999999999</v>
      </c>
      <c r="J647">
        <v>0.12439211999999999</v>
      </c>
      <c r="L647" s="2">
        <v>45045.55570853009</v>
      </c>
      <c r="M647">
        <v>-1.6606189</v>
      </c>
      <c r="N647">
        <v>-8.3700930000000007</v>
      </c>
      <c r="O647">
        <v>-4.7306103999999998</v>
      </c>
      <c r="P647" s="1">
        <v>45045.555697071759</v>
      </c>
      <c r="Q647">
        <v>0.15386</v>
      </c>
      <c r="R647">
        <v>0.19659889999999999</v>
      </c>
      <c r="S647">
        <v>2.4422223E-2</v>
      </c>
    </row>
    <row r="648" spans="3:19" x14ac:dyDescent="0.3">
      <c r="C648" s="1">
        <v>45045.555697650459</v>
      </c>
      <c r="D648">
        <v>10.250684</v>
      </c>
      <c r="E648">
        <v>0.89573734999999999</v>
      </c>
      <c r="F648">
        <v>-1.1112891</v>
      </c>
      <c r="G648" s="1">
        <v>45045.555697662036</v>
      </c>
      <c r="H648">
        <v>-0.25977410000000001</v>
      </c>
      <c r="I648">
        <v>0.37284373999999998</v>
      </c>
      <c r="J648">
        <v>8.0716280000000001E-2</v>
      </c>
      <c r="L648" s="2">
        <v>45045.555708587963</v>
      </c>
      <c r="M648">
        <v>-1.6199409</v>
      </c>
      <c r="N648">
        <v>-8.3581295000000004</v>
      </c>
      <c r="O648">
        <v>-4.644469</v>
      </c>
      <c r="P648" s="1">
        <v>45045.555697094911</v>
      </c>
      <c r="Q648">
        <v>0.20636779</v>
      </c>
      <c r="R648">
        <v>0.21491556000000001</v>
      </c>
      <c r="S648">
        <v>2.9306669E-2</v>
      </c>
    </row>
    <row r="649" spans="3:19" x14ac:dyDescent="0.3">
      <c r="C649" s="1">
        <v>45045.55569789352</v>
      </c>
      <c r="D649">
        <v>10.274634000000001</v>
      </c>
      <c r="E649">
        <v>0.98674810000000002</v>
      </c>
      <c r="F649">
        <v>-0.96279789999999998</v>
      </c>
      <c r="G649" s="1">
        <v>45045.55569789352</v>
      </c>
      <c r="H649">
        <v>-0.27095938000000003</v>
      </c>
      <c r="I649">
        <v>0.31318889999999999</v>
      </c>
      <c r="J649">
        <v>3.4909903999999999E-2</v>
      </c>
      <c r="L649" s="2">
        <v>45045.555709050925</v>
      </c>
      <c r="M649">
        <v>-1.6773686000000001</v>
      </c>
      <c r="N649">
        <v>-8.4299140000000001</v>
      </c>
      <c r="O649">
        <v>-4.6947179999999999</v>
      </c>
      <c r="P649" s="1">
        <v>45045.555697650459</v>
      </c>
      <c r="Q649">
        <v>0.24422224000000001</v>
      </c>
      <c r="R649">
        <v>0.24055889</v>
      </c>
      <c r="S649">
        <v>1.9537779000000002E-2</v>
      </c>
    </row>
    <row r="650" spans="3:19" x14ac:dyDescent="0.3">
      <c r="C650" s="1">
        <v>45045.555698124997</v>
      </c>
      <c r="D650">
        <v>10.226734</v>
      </c>
      <c r="E650">
        <v>1.0442286000000001</v>
      </c>
      <c r="F650">
        <v>-0.93405764999999996</v>
      </c>
      <c r="G650" s="1">
        <v>45045.555698124997</v>
      </c>
      <c r="H650">
        <v>-0.27841621999999999</v>
      </c>
      <c r="I650">
        <v>0.30573207000000002</v>
      </c>
      <c r="J650">
        <v>-8.7659360000000002E-3</v>
      </c>
      <c r="L650" s="2">
        <v>45045.55570957176</v>
      </c>
      <c r="M650">
        <v>-1.6701902</v>
      </c>
      <c r="N650">
        <v>-8.391629</v>
      </c>
      <c r="O650">
        <v>-4.6731825000000002</v>
      </c>
      <c r="P650" s="1">
        <v>45045.555697662036</v>
      </c>
      <c r="Q650">
        <v>0.29917221999999999</v>
      </c>
      <c r="R650">
        <v>0.27963444999999998</v>
      </c>
      <c r="S650">
        <v>-2.0758889999999999E-2</v>
      </c>
    </row>
    <row r="651" spans="3:19" x14ac:dyDescent="0.3">
      <c r="C651" s="1">
        <v>45045.555698368058</v>
      </c>
      <c r="D651">
        <v>10.293794999999999</v>
      </c>
      <c r="E651">
        <v>1.2118800000000001</v>
      </c>
      <c r="F651">
        <v>-1.0729687999999999</v>
      </c>
      <c r="G651" s="1">
        <v>45045.555698368058</v>
      </c>
      <c r="H651">
        <v>-0.27788360000000001</v>
      </c>
      <c r="I651">
        <v>0.32171103000000001</v>
      </c>
      <c r="J651">
        <v>-3.3267020000000001E-2</v>
      </c>
      <c r="L651" s="2">
        <v>45045.555709583336</v>
      </c>
      <c r="M651">
        <v>-1.6486548000000001</v>
      </c>
      <c r="N651">
        <v>-8.4227360000000004</v>
      </c>
      <c r="O651">
        <v>-4.6731825000000002</v>
      </c>
      <c r="P651" s="1">
        <v>45045.555697673612</v>
      </c>
      <c r="Q651">
        <v>0.33214222999999998</v>
      </c>
      <c r="R651">
        <v>0.31016224999999997</v>
      </c>
      <c r="S651">
        <v>-4.3959999999999999E-2</v>
      </c>
    </row>
    <row r="652" spans="3:19" x14ac:dyDescent="0.3">
      <c r="C652" s="1">
        <v>45045.555698587959</v>
      </c>
      <c r="D652">
        <v>10.265053999999999</v>
      </c>
      <c r="E652">
        <v>1.2981005999999999</v>
      </c>
      <c r="F652">
        <v>-1.2262500000000001</v>
      </c>
      <c r="G652" s="1">
        <v>45045.555698599535</v>
      </c>
      <c r="H652">
        <v>-0.28853622000000001</v>
      </c>
      <c r="I652">
        <v>0.32171103000000001</v>
      </c>
      <c r="J652">
        <v>-2.63428E-2</v>
      </c>
      <c r="L652" s="2">
        <v>45045.555710104163</v>
      </c>
      <c r="M652">
        <v>-1.5984054999999999</v>
      </c>
      <c r="N652">
        <v>-8.3653080000000006</v>
      </c>
      <c r="O652">
        <v>-4.6875396</v>
      </c>
      <c r="P652" s="1">
        <v>45045.55569814815</v>
      </c>
      <c r="Q652">
        <v>0.29795113000000001</v>
      </c>
      <c r="R652">
        <v>0.32970001999999998</v>
      </c>
      <c r="S652">
        <v>-5.9834446999999999E-2</v>
      </c>
    </row>
    <row r="653" spans="3:19" x14ac:dyDescent="0.3">
      <c r="C653" s="1">
        <v>45045.555698750002</v>
      </c>
      <c r="D653">
        <v>10.011182</v>
      </c>
      <c r="E653">
        <v>1.2645704</v>
      </c>
      <c r="F653">
        <v>-0.89573734999999999</v>
      </c>
      <c r="G653" s="1">
        <v>45045.555698750002</v>
      </c>
      <c r="H653">
        <v>-0.27468779999999998</v>
      </c>
      <c r="I653">
        <v>0.33982053000000001</v>
      </c>
      <c r="J653">
        <v>1.4137248999999999E-2</v>
      </c>
      <c r="L653" s="2">
        <v>45045.555710613429</v>
      </c>
      <c r="M653">
        <v>-1.5385850000000001</v>
      </c>
      <c r="N653">
        <v>-8.3820580000000007</v>
      </c>
      <c r="O653">
        <v>-4.6564325999999996</v>
      </c>
      <c r="P653" s="1">
        <v>45045.55569814815</v>
      </c>
      <c r="Q653">
        <v>0.27230778</v>
      </c>
      <c r="R653">
        <v>0.35045890000000002</v>
      </c>
      <c r="S653">
        <v>-6.5939999999999999E-2</v>
      </c>
    </row>
    <row r="654" spans="3:19" x14ac:dyDescent="0.3">
      <c r="C654" s="1">
        <v>45045.55569898148</v>
      </c>
      <c r="D654">
        <v>9.6375589999999995</v>
      </c>
      <c r="E654">
        <v>1.3076806999999999</v>
      </c>
      <c r="F654">
        <v>-0.47900394000000002</v>
      </c>
      <c r="G654" s="1">
        <v>45045.55569898148</v>
      </c>
      <c r="H654">
        <v>-0.22728350999999999</v>
      </c>
      <c r="I654">
        <v>0.34514686</v>
      </c>
      <c r="J654">
        <v>6.1541515999999997E-2</v>
      </c>
      <c r="L654" s="2">
        <v>45045.555710624998</v>
      </c>
      <c r="M654">
        <v>-1.5242279999999999</v>
      </c>
      <c r="N654">
        <v>-8.4777710000000006</v>
      </c>
      <c r="O654">
        <v>-4.7545384999999998</v>
      </c>
      <c r="P654" s="1">
        <v>45045.555698657408</v>
      </c>
      <c r="Q654">
        <v>0.28451890000000002</v>
      </c>
      <c r="R654">
        <v>0.36633334000000001</v>
      </c>
      <c r="S654">
        <v>-5.7392224999999998E-2</v>
      </c>
    </row>
    <row r="655" spans="3:19" x14ac:dyDescent="0.3">
      <c r="C655" s="1">
        <v>45045.555699259261</v>
      </c>
      <c r="D655">
        <v>9.5273889999999994</v>
      </c>
      <c r="E655">
        <v>1.5855030000000001</v>
      </c>
      <c r="F655">
        <v>-5.7480469999999999E-2</v>
      </c>
      <c r="G655" s="1">
        <v>45045.555699259261</v>
      </c>
      <c r="H655">
        <v>-0.17508554000000001</v>
      </c>
      <c r="I655">
        <v>0.29667732000000002</v>
      </c>
      <c r="J655">
        <v>9.4032089999999999E-2</v>
      </c>
      <c r="L655" s="2">
        <v>45045.555711134257</v>
      </c>
      <c r="M655">
        <v>-1.4859427999999999</v>
      </c>
      <c r="N655">
        <v>-8.5064840000000004</v>
      </c>
      <c r="O655">
        <v>-4.7162533</v>
      </c>
      <c r="P655" s="1">
        <v>45045.555698668984</v>
      </c>
      <c r="Q655">
        <v>0.29306668000000002</v>
      </c>
      <c r="R655">
        <v>0.35900667000000003</v>
      </c>
      <c r="S655">
        <v>-2.5643334E-2</v>
      </c>
    </row>
    <row r="656" spans="3:19" x14ac:dyDescent="0.3">
      <c r="C656" s="1">
        <v>45045.555699456017</v>
      </c>
      <c r="D656">
        <v>9.7429400000000008</v>
      </c>
      <c r="E656">
        <v>1.9734962</v>
      </c>
      <c r="F656">
        <v>6.2270510000000001E-2</v>
      </c>
      <c r="G656" s="1">
        <v>45045.555699456017</v>
      </c>
      <c r="H656">
        <v>-0.12874653999999999</v>
      </c>
      <c r="I656">
        <v>0.16298662</v>
      </c>
      <c r="J656">
        <v>7.9651009999999994E-2</v>
      </c>
      <c r="L656" s="2">
        <v>45045.555711145833</v>
      </c>
      <c r="M656">
        <v>-1.5170496</v>
      </c>
      <c r="N656">
        <v>-8.4442710000000005</v>
      </c>
      <c r="O656">
        <v>-4.6301116999999996</v>
      </c>
      <c r="P656" s="1">
        <v>45045.555699166667</v>
      </c>
      <c r="Q656">
        <v>0.27841336</v>
      </c>
      <c r="R656">
        <v>0.32603670000000001</v>
      </c>
      <c r="S656">
        <v>2.6864445000000001E-2</v>
      </c>
    </row>
    <row r="657" spans="3:19" x14ac:dyDescent="0.3">
      <c r="C657" s="1">
        <v>45045.555699687502</v>
      </c>
      <c r="D657">
        <v>9.857901</v>
      </c>
      <c r="E657">
        <v>2.1267773999999999</v>
      </c>
      <c r="F657">
        <v>-9.5800789999999997E-2</v>
      </c>
      <c r="G657" s="1">
        <v>45045.555699710647</v>
      </c>
      <c r="H657">
        <v>-0.116496004</v>
      </c>
      <c r="I657">
        <v>-3.8348357999999999E-2</v>
      </c>
      <c r="J657">
        <v>1.2539353E-2</v>
      </c>
      <c r="L657" s="2">
        <v>45045.555711655092</v>
      </c>
      <c r="M657">
        <v>-1.4859427999999999</v>
      </c>
      <c r="N657">
        <v>-8.4969129999999993</v>
      </c>
      <c r="O657">
        <v>-4.5320062999999999</v>
      </c>
      <c r="P657" s="1">
        <v>45045.555699178243</v>
      </c>
      <c r="Q657">
        <v>0.27841336</v>
      </c>
      <c r="R657">
        <v>0.29550890000000002</v>
      </c>
      <c r="S657">
        <v>6.8382226000000004E-2</v>
      </c>
    </row>
    <row r="658" spans="3:19" x14ac:dyDescent="0.3">
      <c r="C658" s="1">
        <v>45045.555700011573</v>
      </c>
      <c r="D658">
        <v>9.82437</v>
      </c>
      <c r="E658">
        <v>2.074087</v>
      </c>
      <c r="F658">
        <v>-0.20118164999999999</v>
      </c>
      <c r="G658" s="1">
        <v>45045.555700023149</v>
      </c>
      <c r="H658">
        <v>-0.15164973000000001</v>
      </c>
      <c r="I658">
        <v>-0.17363693999999999</v>
      </c>
      <c r="J658">
        <v>-2.7940696000000001E-2</v>
      </c>
      <c r="L658" s="2">
        <v>45045.555712743058</v>
      </c>
      <c r="M658">
        <v>-1.4189438999999999</v>
      </c>
      <c r="N658">
        <v>-8.5232340000000004</v>
      </c>
      <c r="O658">
        <v>-4.5463630000000004</v>
      </c>
      <c r="P658" s="1">
        <v>45045.555699236109</v>
      </c>
      <c r="Q658">
        <v>0.29184556</v>
      </c>
      <c r="R658">
        <v>0.26986557</v>
      </c>
      <c r="S658">
        <v>7.3266670000000006E-2</v>
      </c>
    </row>
    <row r="659" spans="3:19" x14ac:dyDescent="0.3">
      <c r="C659" s="1">
        <v>45045.555700231482</v>
      </c>
      <c r="D659">
        <v>10.068663000000001</v>
      </c>
      <c r="E659">
        <v>1.9303858</v>
      </c>
      <c r="F659">
        <v>-0.24429200000000001</v>
      </c>
      <c r="G659" s="1">
        <v>45045.555700243058</v>
      </c>
      <c r="H659">
        <v>-0.20491295000000001</v>
      </c>
      <c r="I659">
        <v>-0.14594008</v>
      </c>
      <c r="J659">
        <v>4.5498693000000003E-3</v>
      </c>
      <c r="L659" s="2">
        <v>45045.555712743058</v>
      </c>
      <c r="M659">
        <v>-1.4069796999999999</v>
      </c>
      <c r="N659">
        <v>-8.4227360000000004</v>
      </c>
      <c r="O659">
        <v>-4.666004</v>
      </c>
      <c r="P659" s="1">
        <v>45045.555699699071</v>
      </c>
      <c r="Q659">
        <v>0.34435335</v>
      </c>
      <c r="R659">
        <v>0.23567446</v>
      </c>
      <c r="S659">
        <v>4.8844445E-2</v>
      </c>
    </row>
    <row r="660" spans="3:19" x14ac:dyDescent="0.3">
      <c r="C660" s="1">
        <v>45045.555700486111</v>
      </c>
      <c r="D660">
        <v>10.279425</v>
      </c>
      <c r="E660">
        <v>1.719624</v>
      </c>
      <c r="F660">
        <v>-0.22992188</v>
      </c>
      <c r="G660" s="1">
        <v>45045.555700486111</v>
      </c>
      <c r="H660">
        <v>-0.25924145999999998</v>
      </c>
      <c r="I660">
        <v>-1.2249380000000001E-2</v>
      </c>
      <c r="J660">
        <v>4.9823609999999997E-2</v>
      </c>
      <c r="L660" s="2">
        <v>45045.555712754627</v>
      </c>
      <c r="M660">
        <v>-1.4907284999999999</v>
      </c>
      <c r="N660">
        <v>-8.3007019999999994</v>
      </c>
      <c r="O660">
        <v>-4.7138605</v>
      </c>
      <c r="P660" s="1">
        <v>45045.555699699071</v>
      </c>
      <c r="Q660">
        <v>0.36144890000000002</v>
      </c>
      <c r="R660">
        <v>0.18316667</v>
      </c>
      <c r="S660">
        <v>3.0527780000000001E-2</v>
      </c>
    </row>
    <row r="661" spans="3:19" x14ac:dyDescent="0.3">
      <c r="C661" s="1">
        <v>45045.555700636571</v>
      </c>
      <c r="D661">
        <v>10.164463</v>
      </c>
      <c r="E661">
        <v>1.5519727000000001</v>
      </c>
      <c r="F661">
        <v>-5.2690430000000003E-2</v>
      </c>
      <c r="G661" s="1">
        <v>45045.555700648147</v>
      </c>
      <c r="H661">
        <v>-0.29705833999999998</v>
      </c>
      <c r="I661">
        <v>0.13848553999999999</v>
      </c>
      <c r="J661">
        <v>7.9118385999999999E-2</v>
      </c>
      <c r="L661" s="2">
        <v>45045.555713217589</v>
      </c>
      <c r="M661">
        <v>-1.5122639</v>
      </c>
      <c r="N661">
        <v>-8.2360950000000006</v>
      </c>
      <c r="O661">
        <v>-4.6899322999999997</v>
      </c>
      <c r="P661" s="1">
        <v>45045.555700243058</v>
      </c>
      <c r="Q661">
        <v>0.26375999999999999</v>
      </c>
      <c r="R661">
        <v>0.12699556000000001</v>
      </c>
      <c r="S661">
        <v>4.3959999999999999E-2</v>
      </c>
    </row>
    <row r="662" spans="3:19" x14ac:dyDescent="0.3">
      <c r="C662" s="1">
        <v>45045.5557008912</v>
      </c>
      <c r="D662">
        <v>10.015972</v>
      </c>
      <c r="E662">
        <v>1.5711329000000001</v>
      </c>
      <c r="F662">
        <v>4.7900393999999999E-2</v>
      </c>
      <c r="G662" s="1">
        <v>45045.5557008912</v>
      </c>
      <c r="H662">
        <v>-0.29918887999999999</v>
      </c>
      <c r="I662">
        <v>0.24341409</v>
      </c>
      <c r="J662">
        <v>9.6162620000000004E-2</v>
      </c>
      <c r="L662" s="2">
        <v>45045.555713252317</v>
      </c>
      <c r="M662">
        <v>-1.5026926</v>
      </c>
      <c r="N662">
        <v>-8.3342010000000002</v>
      </c>
      <c r="O662">
        <v>-4.6492543</v>
      </c>
      <c r="P662" s="1">
        <v>45045.555700243058</v>
      </c>
      <c r="Q662">
        <v>9.1583334000000002E-2</v>
      </c>
      <c r="R662">
        <v>7.2045559999999995E-2</v>
      </c>
      <c r="S662">
        <v>5.4950002999999997E-2</v>
      </c>
    </row>
    <row r="663" spans="3:19" x14ac:dyDescent="0.3">
      <c r="C663" s="1">
        <v>45045.555701134261</v>
      </c>
      <c r="D663">
        <v>9.9584910000000004</v>
      </c>
      <c r="E663">
        <v>1.7100439999999999</v>
      </c>
      <c r="F663">
        <v>0.17244140999999999</v>
      </c>
      <c r="G663" s="1">
        <v>45045.555701145837</v>
      </c>
      <c r="H663">
        <v>-0.28640569999999999</v>
      </c>
      <c r="I663">
        <v>0.29241626999999998</v>
      </c>
      <c r="J663">
        <v>9.7227880000000003E-2</v>
      </c>
      <c r="L663" s="2">
        <v>45045.555713773145</v>
      </c>
      <c r="M663">
        <v>-1.4883356999999999</v>
      </c>
      <c r="N663">
        <v>-8.4634129999999992</v>
      </c>
      <c r="O663">
        <v>-4.6325044999999996</v>
      </c>
      <c r="P663" s="1">
        <v>45045.555700775461</v>
      </c>
      <c r="Q663">
        <v>-5.8613338000000001E-2</v>
      </c>
      <c r="R663">
        <v>2.6864445000000001E-2</v>
      </c>
      <c r="S663">
        <v>6.2276669999999999E-2</v>
      </c>
    </row>
    <row r="664" spans="3:19" x14ac:dyDescent="0.3">
      <c r="C664" s="1">
        <v>45045.555701412035</v>
      </c>
      <c r="D664">
        <v>9.972861</v>
      </c>
      <c r="E664">
        <v>1.839375</v>
      </c>
      <c r="F664">
        <v>0.28740236000000002</v>
      </c>
      <c r="G664" s="1">
        <v>45045.555701423611</v>
      </c>
      <c r="H664">
        <v>-0.2730899</v>
      </c>
      <c r="I664">
        <v>0.2636541</v>
      </c>
      <c r="J664">
        <v>8.4977336000000001E-2</v>
      </c>
      <c r="L664" s="2">
        <v>45045.555714270835</v>
      </c>
      <c r="M664">
        <v>-1.4811572</v>
      </c>
      <c r="N664">
        <v>-8.5878399999999999</v>
      </c>
      <c r="O664">
        <v>-4.6157550000000001</v>
      </c>
      <c r="P664" s="1">
        <v>45045.555701249999</v>
      </c>
      <c r="Q664">
        <v>-0.13432222999999999</v>
      </c>
      <c r="R664">
        <v>6.1055557000000002E-3</v>
      </c>
      <c r="S664">
        <v>7.5708890000000001E-2</v>
      </c>
    </row>
    <row r="665" spans="3:19" x14ac:dyDescent="0.3">
      <c r="C665" s="1">
        <v>45045.555701597223</v>
      </c>
      <c r="D665">
        <v>10.015972</v>
      </c>
      <c r="E665">
        <v>1.8585353</v>
      </c>
      <c r="F665">
        <v>0.26824219999999999</v>
      </c>
      <c r="G665" s="1">
        <v>45045.555701597223</v>
      </c>
      <c r="H665">
        <v>-0.2666983</v>
      </c>
      <c r="I665">
        <v>0.16831293999999999</v>
      </c>
      <c r="J665">
        <v>6.5802574000000003E-2</v>
      </c>
      <c r="L665" s="2">
        <v>45045.555714282411</v>
      </c>
      <c r="M665">
        <v>-1.4739788</v>
      </c>
      <c r="N665">
        <v>-8.5782690000000006</v>
      </c>
      <c r="O665">
        <v>-4.5224346999999998</v>
      </c>
      <c r="P665" s="1">
        <v>45045.555701249999</v>
      </c>
      <c r="Q665">
        <v>-0.12821667</v>
      </c>
      <c r="R665">
        <v>1.4653334E-2</v>
      </c>
      <c r="S665">
        <v>0.10013112</v>
      </c>
    </row>
    <row r="666" spans="3:19" x14ac:dyDescent="0.3">
      <c r="C666" s="1">
        <v>45045.555701898149</v>
      </c>
      <c r="D666">
        <v>10.054292999999999</v>
      </c>
      <c r="E666">
        <v>1.7292042000000001</v>
      </c>
      <c r="F666">
        <v>0.23471193000000001</v>
      </c>
      <c r="G666" s="1">
        <v>45045.555701909725</v>
      </c>
      <c r="H666">
        <v>-0.26456775999999999</v>
      </c>
      <c r="I666">
        <v>6.7645460000000004E-2</v>
      </c>
      <c r="J666">
        <v>4.8225711999999997E-2</v>
      </c>
      <c r="L666" s="2">
        <v>45045.555714780094</v>
      </c>
      <c r="M666">
        <v>-1.5098711</v>
      </c>
      <c r="N666">
        <v>-8.4897349999999996</v>
      </c>
      <c r="O666">
        <v>-4.5080780000000003</v>
      </c>
      <c r="P666" s="1">
        <v>45045.555701446756</v>
      </c>
      <c r="Q666">
        <v>-6.8382226000000004E-2</v>
      </c>
      <c r="R666">
        <v>6.8382226000000004E-2</v>
      </c>
      <c r="S666">
        <v>0.13432222999999999</v>
      </c>
    </row>
    <row r="667" spans="3:19" x14ac:dyDescent="0.3">
      <c r="C667" s="1">
        <v>45045.555702164354</v>
      </c>
      <c r="D667">
        <v>10.049502</v>
      </c>
      <c r="E667">
        <v>1.6094531999999999</v>
      </c>
      <c r="F667">
        <v>0.20597169000000001</v>
      </c>
      <c r="G667" s="1">
        <v>45045.555702175923</v>
      </c>
      <c r="H667">
        <v>-0.26296987999999999</v>
      </c>
      <c r="I667">
        <v>1.4914863E-2</v>
      </c>
      <c r="J667">
        <v>3.3844642000000001E-2</v>
      </c>
      <c r="L667" s="2">
        <v>45045.555715300929</v>
      </c>
      <c r="M667">
        <v>-1.5696916999999999</v>
      </c>
      <c r="N667">
        <v>-8.408379</v>
      </c>
      <c r="O667">
        <v>-4.5583270000000002</v>
      </c>
      <c r="P667" s="1">
        <v>45045.555701770834</v>
      </c>
      <c r="Q667">
        <v>-3.6633336000000002E-3</v>
      </c>
      <c r="R667">
        <v>0.14897557</v>
      </c>
      <c r="S667">
        <v>0.15996556000000001</v>
      </c>
    </row>
    <row r="668" spans="3:19" x14ac:dyDescent="0.3">
      <c r="C668" s="1">
        <v>45045.555702442129</v>
      </c>
      <c r="D668">
        <v>10.049502</v>
      </c>
      <c r="E668">
        <v>1.6381935000000001</v>
      </c>
      <c r="F668">
        <v>0.2203418</v>
      </c>
      <c r="G668" s="1">
        <v>45045.555702453705</v>
      </c>
      <c r="H668">
        <v>-0.25764355</v>
      </c>
      <c r="I668">
        <v>3.729586E-3</v>
      </c>
      <c r="J668">
        <v>2.4257260999999999E-2</v>
      </c>
      <c r="L668" s="2">
        <v>45045.555715312497</v>
      </c>
      <c r="M668">
        <v>-1.5672988999999999</v>
      </c>
      <c r="N668">
        <v>-8.4466640000000002</v>
      </c>
      <c r="O668">
        <v>-4.6109689999999999</v>
      </c>
      <c r="P668" s="1">
        <v>45045.555701770834</v>
      </c>
      <c r="Q668">
        <v>5.9834446999999999E-2</v>
      </c>
      <c r="R668">
        <v>0.22590557</v>
      </c>
      <c r="S668">
        <v>0.17461889999999999</v>
      </c>
    </row>
    <row r="669" spans="3:19" x14ac:dyDescent="0.3">
      <c r="C669" s="1">
        <v>45045.555702546299</v>
      </c>
      <c r="D669">
        <v>10.073453000000001</v>
      </c>
      <c r="E669">
        <v>1.7292042000000001</v>
      </c>
      <c r="F669">
        <v>0.17244140999999999</v>
      </c>
      <c r="G669" s="1">
        <v>45045.555702557867</v>
      </c>
      <c r="H669">
        <v>-0.25391512999999999</v>
      </c>
      <c r="I669">
        <v>4.7948505000000004E-3</v>
      </c>
      <c r="J669">
        <v>1.4669882E-2</v>
      </c>
      <c r="L669" s="2">
        <v>45045.555715833332</v>
      </c>
      <c r="M669">
        <v>-1.5625131999999999</v>
      </c>
      <c r="N669">
        <v>-8.4586279999999991</v>
      </c>
      <c r="O669">
        <v>-4.6516469999999996</v>
      </c>
      <c r="P669" s="1">
        <v>45045.555701851852</v>
      </c>
      <c r="Q669">
        <v>0.11966889</v>
      </c>
      <c r="R669">
        <v>0.26742333000000001</v>
      </c>
      <c r="S669">
        <v>0.15508111999999999</v>
      </c>
    </row>
    <row r="670" spans="3:19" x14ac:dyDescent="0.3">
      <c r="C670" s="1">
        <v>45045.55570271991</v>
      </c>
      <c r="D670">
        <v>10.087823</v>
      </c>
      <c r="E670">
        <v>1.8010546999999999</v>
      </c>
      <c r="F670">
        <v>0.19160157</v>
      </c>
      <c r="G670" s="1">
        <v>45045.55570271991</v>
      </c>
      <c r="H670">
        <v>-0.25764355</v>
      </c>
      <c r="I670">
        <v>1.7578024000000001E-2</v>
      </c>
      <c r="J670">
        <v>2.9519723999999999E-3</v>
      </c>
      <c r="L670" s="2">
        <v>45045.55571641204</v>
      </c>
      <c r="M670">
        <v>-1.5720844</v>
      </c>
      <c r="N670">
        <v>-8.4993060000000007</v>
      </c>
      <c r="O670">
        <v>-4.6325044999999996</v>
      </c>
      <c r="P670" s="1">
        <v>45045.555702280093</v>
      </c>
      <c r="Q670">
        <v>0.15141778</v>
      </c>
      <c r="R670">
        <v>0.27963444999999998</v>
      </c>
      <c r="S670">
        <v>0.12943779</v>
      </c>
    </row>
    <row r="671" spans="3:19" x14ac:dyDescent="0.3">
      <c r="C671" s="1">
        <v>45045.555703090278</v>
      </c>
      <c r="D671">
        <v>10.106983</v>
      </c>
      <c r="E671">
        <v>1.839375</v>
      </c>
      <c r="F671">
        <v>0.19639160999999999</v>
      </c>
      <c r="G671" s="1">
        <v>45045.555703090278</v>
      </c>
      <c r="H671">
        <v>-0.26829619999999998</v>
      </c>
      <c r="I671">
        <v>5.0068590000000003E-2</v>
      </c>
      <c r="J671">
        <v>-2.9069819999999998E-3</v>
      </c>
      <c r="L671" s="2">
        <v>45045.55571645833</v>
      </c>
      <c r="M671">
        <v>-1.5553347</v>
      </c>
      <c r="N671">
        <v>-8.4729849999999995</v>
      </c>
      <c r="O671">
        <v>-4.6109689999999999</v>
      </c>
      <c r="P671" s="1">
        <v>45045.555702291669</v>
      </c>
      <c r="Q671">
        <v>0.13432222999999999</v>
      </c>
      <c r="R671">
        <v>0.26864444999999998</v>
      </c>
      <c r="S671">
        <v>0.10135223</v>
      </c>
    </row>
    <row r="672" spans="3:19" x14ac:dyDescent="0.3">
      <c r="C672" s="1">
        <v>45045.555703368052</v>
      </c>
      <c r="D672">
        <v>10.097403</v>
      </c>
      <c r="E672">
        <v>1.8633252</v>
      </c>
      <c r="F672">
        <v>0.25866212999999999</v>
      </c>
      <c r="G672" s="1">
        <v>45045.555703368052</v>
      </c>
      <c r="H672">
        <v>-0.27575305</v>
      </c>
      <c r="I672">
        <v>9.9603385000000003E-2</v>
      </c>
      <c r="J672">
        <v>-2.3743498999999999E-3</v>
      </c>
      <c r="L672" s="2">
        <v>45045.555716875002</v>
      </c>
      <c r="M672">
        <v>-1.6223338</v>
      </c>
      <c r="N672">
        <v>-8.5280199999999997</v>
      </c>
      <c r="O672">
        <v>-4.6157550000000001</v>
      </c>
      <c r="P672" s="1">
        <v>45045.555702407408</v>
      </c>
      <c r="Q672">
        <v>0.11478445</v>
      </c>
      <c r="R672">
        <v>0.25399113000000001</v>
      </c>
      <c r="S672">
        <v>6.3497780000000004E-2</v>
      </c>
    </row>
    <row r="673" spans="3:19" x14ac:dyDescent="0.3">
      <c r="C673" s="1">
        <v>45045.555703518519</v>
      </c>
      <c r="D673">
        <v>10.063872</v>
      </c>
      <c r="E673">
        <v>1.8297950000000001</v>
      </c>
      <c r="F673">
        <v>0.33051269999999999</v>
      </c>
      <c r="G673" s="1">
        <v>45045.555703530095</v>
      </c>
      <c r="H673">
        <v>-0.27468779999999998</v>
      </c>
      <c r="I673">
        <v>0.14114869999999999</v>
      </c>
      <c r="J673">
        <v>1.3540757E-3</v>
      </c>
      <c r="L673" s="2">
        <v>45045.555717384261</v>
      </c>
      <c r="M673">
        <v>-1.7156537999999999</v>
      </c>
      <c r="N673">
        <v>-8.5567340000000005</v>
      </c>
      <c r="O673">
        <v>-4.5870410000000001</v>
      </c>
      <c r="P673" s="1">
        <v>45045.555702858794</v>
      </c>
      <c r="Q673">
        <v>0.10501555999999999</v>
      </c>
      <c r="R673">
        <v>0.25887557999999999</v>
      </c>
      <c r="S673">
        <v>3.6633335000000003E-2</v>
      </c>
    </row>
    <row r="674" spans="3:19" x14ac:dyDescent="0.3">
      <c r="C674" s="1">
        <v>45045.555703668979</v>
      </c>
      <c r="D674">
        <v>10.015972</v>
      </c>
      <c r="E674">
        <v>1.7292042000000001</v>
      </c>
      <c r="F674">
        <v>0.42152345000000002</v>
      </c>
      <c r="G674" s="1">
        <v>45045.555703680555</v>
      </c>
      <c r="H674">
        <v>-0.2730899</v>
      </c>
      <c r="I674">
        <v>0.14860556</v>
      </c>
      <c r="J674">
        <v>7.2130299999999996E-3</v>
      </c>
      <c r="L674" s="2">
        <v>45045.555717418982</v>
      </c>
      <c r="M674">
        <v>-1.7300107</v>
      </c>
      <c r="N674">
        <v>-8.5902329999999996</v>
      </c>
      <c r="O674">
        <v>-4.5176489999999996</v>
      </c>
      <c r="P674" s="1">
        <v>45045.555702858794</v>
      </c>
      <c r="Q674">
        <v>0.11478445</v>
      </c>
      <c r="R674">
        <v>0.26620223999999998</v>
      </c>
      <c r="S674">
        <v>2.4422223E-2</v>
      </c>
    </row>
    <row r="675" spans="3:19" x14ac:dyDescent="0.3">
      <c r="C675" s="1">
        <v>45045.555704050923</v>
      </c>
      <c r="D675">
        <v>9.9776520000000009</v>
      </c>
      <c r="E675">
        <v>1.6286134000000001</v>
      </c>
      <c r="F675">
        <v>0.46463381999999998</v>
      </c>
      <c r="G675" s="1">
        <v>45045.555704062499</v>
      </c>
      <c r="H675">
        <v>-0.27362249999999999</v>
      </c>
      <c r="I675">
        <v>0.11345181999999999</v>
      </c>
      <c r="J675">
        <v>1.5202514E-2</v>
      </c>
      <c r="L675" s="2">
        <v>45045.555718425923</v>
      </c>
      <c r="M675">
        <v>-1.6941184</v>
      </c>
      <c r="N675">
        <v>-8.5926270000000002</v>
      </c>
      <c r="O675">
        <v>-4.5032920000000001</v>
      </c>
      <c r="P675" s="1">
        <v>45045.555703333332</v>
      </c>
      <c r="Q675">
        <v>0.12211112</v>
      </c>
      <c r="R675">
        <v>0.25643334000000001</v>
      </c>
      <c r="S675">
        <v>2.6864445000000001E-2</v>
      </c>
    </row>
    <row r="676" spans="3:19" x14ac:dyDescent="0.3">
      <c r="C676" s="1">
        <v>45045.555704247687</v>
      </c>
      <c r="D676">
        <v>10.030341999999999</v>
      </c>
      <c r="E676">
        <v>1.5423925999999999</v>
      </c>
      <c r="F676">
        <v>0.40236329999999998</v>
      </c>
      <c r="G676" s="1">
        <v>45045.555704259263</v>
      </c>
      <c r="H676">
        <v>-0.27095938000000003</v>
      </c>
      <c r="I676">
        <v>5.4862279999999999E-2</v>
      </c>
      <c r="J676">
        <v>2.0528836000000002E-2</v>
      </c>
      <c r="L676" s="2">
        <v>45045.555718449075</v>
      </c>
      <c r="M676">
        <v>-1.6606189</v>
      </c>
      <c r="N676">
        <v>-8.4777710000000006</v>
      </c>
      <c r="O676">
        <v>-4.5320062999999999</v>
      </c>
      <c r="P676" s="1">
        <v>45045.555703356484</v>
      </c>
      <c r="Q676">
        <v>0.11112112</v>
      </c>
      <c r="R676">
        <v>0.24300111999999999</v>
      </c>
      <c r="S676">
        <v>4.5181114000000001E-2</v>
      </c>
    </row>
    <row r="677" spans="3:19" x14ac:dyDescent="0.3">
      <c r="C677" s="1">
        <v>45045.555704537037</v>
      </c>
      <c r="D677">
        <v>10.116562999999999</v>
      </c>
      <c r="E677">
        <v>1.5184424000000001</v>
      </c>
      <c r="F677">
        <v>0.39757325999999998</v>
      </c>
      <c r="G677" s="1">
        <v>45045.555704548613</v>
      </c>
      <c r="H677">
        <v>-0.26296987999999999</v>
      </c>
      <c r="I677">
        <v>6.3927469999999998E-3</v>
      </c>
      <c r="J677">
        <v>1.7333042E-2</v>
      </c>
      <c r="L677" s="2">
        <v>45045.555718460651</v>
      </c>
      <c r="M677">
        <v>-1.6917256000000001</v>
      </c>
      <c r="N677">
        <v>-8.4945199999999996</v>
      </c>
      <c r="O677">
        <v>-4.5272202000000004</v>
      </c>
      <c r="P677" s="1">
        <v>45045.55570384259</v>
      </c>
      <c r="Q677">
        <v>7.3266670000000006E-2</v>
      </c>
      <c r="R677">
        <v>0.24300111999999999</v>
      </c>
      <c r="S677">
        <v>6.4718894999999999E-2</v>
      </c>
    </row>
    <row r="678" spans="3:19" x14ac:dyDescent="0.3">
      <c r="C678" s="1">
        <v>45045.555704710649</v>
      </c>
      <c r="D678">
        <v>10.169252999999999</v>
      </c>
      <c r="E678">
        <v>1.5232325</v>
      </c>
      <c r="F678">
        <v>0.40236329999999998</v>
      </c>
      <c r="G678" s="1">
        <v>45045.555704722225</v>
      </c>
      <c r="H678">
        <v>-0.24965407000000001</v>
      </c>
      <c r="I678">
        <v>-9.5862199999999995E-3</v>
      </c>
      <c r="J678">
        <v>7.2130299999999996E-3</v>
      </c>
      <c r="L678" s="2">
        <v>45045.555718958334</v>
      </c>
      <c r="M678">
        <v>-1.6701902</v>
      </c>
      <c r="N678">
        <v>-8.5040910000000007</v>
      </c>
      <c r="O678">
        <v>-4.5535417000000002</v>
      </c>
      <c r="P678" s="1">
        <v>45045.555703865743</v>
      </c>
      <c r="Q678">
        <v>4.2738892000000001E-2</v>
      </c>
      <c r="R678">
        <v>0.23933778999999999</v>
      </c>
      <c r="S678">
        <v>6.8382226000000004E-2</v>
      </c>
    </row>
    <row r="679" spans="3:19" x14ac:dyDescent="0.3">
      <c r="C679" s="1">
        <v>45045.555704826387</v>
      </c>
      <c r="D679">
        <v>10.145303</v>
      </c>
      <c r="E679">
        <v>1.5184424000000001</v>
      </c>
      <c r="F679">
        <v>0.39757325999999998</v>
      </c>
      <c r="G679" s="1">
        <v>45045.555704826387</v>
      </c>
      <c r="H679">
        <v>-0.23740351000000001</v>
      </c>
      <c r="I679">
        <v>1.0664248999999999E-3</v>
      </c>
      <c r="J679">
        <v>-6.1027750000000004E-3</v>
      </c>
      <c r="L679" s="2">
        <v>45045.555719467593</v>
      </c>
      <c r="M679">
        <v>-1.6438691999999999</v>
      </c>
      <c r="N679">
        <v>-8.4442710000000005</v>
      </c>
      <c r="O679">
        <v>-4.5128636000000002</v>
      </c>
      <c r="P679" s="1">
        <v>45045.555704375001</v>
      </c>
      <c r="Q679">
        <v>2.4422223E-2</v>
      </c>
      <c r="R679">
        <v>0.23201111999999999</v>
      </c>
      <c r="S679">
        <v>7.2045559999999995E-2</v>
      </c>
    </row>
    <row r="680" spans="3:19" x14ac:dyDescent="0.3">
      <c r="C680" s="1">
        <v>45045.555705254628</v>
      </c>
      <c r="D680">
        <v>10.111772999999999</v>
      </c>
      <c r="E680">
        <v>1.4753320999999999</v>
      </c>
      <c r="F680">
        <v>0.44547364</v>
      </c>
      <c r="G680" s="1">
        <v>45045.555705266204</v>
      </c>
      <c r="H680">
        <v>-0.22462034</v>
      </c>
      <c r="I680">
        <v>1.9175919999999999E-2</v>
      </c>
      <c r="J680">
        <v>-1.5690155000000001E-2</v>
      </c>
      <c r="L680" s="2">
        <v>45045.555719502314</v>
      </c>
      <c r="M680">
        <v>-1.5960127</v>
      </c>
      <c r="N680">
        <v>-8.5040910000000007</v>
      </c>
      <c r="O680">
        <v>-4.5535417000000002</v>
      </c>
      <c r="P680" s="1">
        <v>45045.555704375001</v>
      </c>
      <c r="Q680">
        <v>1.099E-2</v>
      </c>
      <c r="R680">
        <v>0.23689556000000001</v>
      </c>
      <c r="S680">
        <v>6.5939999999999999E-2</v>
      </c>
    </row>
    <row r="681" spans="3:19" x14ac:dyDescent="0.3">
      <c r="C681" s="1">
        <v>45045.555705474537</v>
      </c>
      <c r="D681">
        <v>10.078241999999999</v>
      </c>
      <c r="E681">
        <v>1.4513818999999999</v>
      </c>
      <c r="F681">
        <v>0.51253420000000005</v>
      </c>
      <c r="G681" s="1">
        <v>45045.555705486113</v>
      </c>
      <c r="H681">
        <v>-0.20011925999999999</v>
      </c>
      <c r="I681">
        <v>3.2491730000000003E-2</v>
      </c>
      <c r="J681">
        <v>-1.8353317000000001E-2</v>
      </c>
      <c r="L681" s="2">
        <v>45045.555719988428</v>
      </c>
      <c r="M681">
        <v>-1.5984054999999999</v>
      </c>
      <c r="N681">
        <v>-8.4370930000000008</v>
      </c>
      <c r="O681">
        <v>-4.5056849999999997</v>
      </c>
      <c r="P681" s="1">
        <v>45045.555704386577</v>
      </c>
      <c r="Q681">
        <v>2.198E-2</v>
      </c>
      <c r="R681">
        <v>0.23445335</v>
      </c>
      <c r="S681">
        <v>6.5939999999999999E-2</v>
      </c>
    </row>
    <row r="682" spans="3:19" x14ac:dyDescent="0.3">
      <c r="C682" s="1">
        <v>45045.555705613428</v>
      </c>
      <c r="D682">
        <v>10.097403</v>
      </c>
      <c r="E682">
        <v>1.4753320999999999</v>
      </c>
      <c r="F682">
        <v>0.54606449999999995</v>
      </c>
      <c r="G682" s="1">
        <v>45045.555705613428</v>
      </c>
      <c r="H682">
        <v>-0.17082448</v>
      </c>
      <c r="I682">
        <v>3.6752782999999997E-2</v>
      </c>
      <c r="J682">
        <v>-1.196173E-2</v>
      </c>
      <c r="L682" s="2">
        <v>45045.555720509263</v>
      </c>
      <c r="M682">
        <v>-1.6486548000000001</v>
      </c>
      <c r="N682">
        <v>-8.4634129999999992</v>
      </c>
      <c r="O682">
        <v>-4.4769709999999998</v>
      </c>
      <c r="P682" s="1">
        <v>45045.555704918981</v>
      </c>
      <c r="Q682">
        <v>3.9075556999999997E-2</v>
      </c>
      <c r="R682">
        <v>0.22712667</v>
      </c>
      <c r="S682">
        <v>6.5939999999999999E-2</v>
      </c>
    </row>
    <row r="683" spans="3:19" x14ac:dyDescent="0.3">
      <c r="C683" s="1">
        <v>45045.55570582176</v>
      </c>
      <c r="D683">
        <v>10.116562999999999</v>
      </c>
      <c r="E683">
        <v>1.4705421000000001</v>
      </c>
      <c r="F683">
        <v>0.55564460000000004</v>
      </c>
      <c r="G683" s="1">
        <v>45045.555705844905</v>
      </c>
      <c r="H683">
        <v>-0.14685053000000001</v>
      </c>
      <c r="I683">
        <v>3.6753647E-2</v>
      </c>
      <c r="J683">
        <v>-4.4994997000000004E-3</v>
      </c>
      <c r="L683" s="2">
        <v>45045.555720520832</v>
      </c>
      <c r="M683">
        <v>-1.6606189</v>
      </c>
      <c r="N683">
        <v>-8.5375910000000008</v>
      </c>
      <c r="O683">
        <v>-4.4913281999999999</v>
      </c>
      <c r="P683" s="1">
        <v>45045.555704918981</v>
      </c>
      <c r="Q683">
        <v>5.3728890000000001E-2</v>
      </c>
      <c r="R683">
        <v>0.22590557</v>
      </c>
      <c r="S683">
        <v>5.3728890000000001E-2</v>
      </c>
    </row>
    <row r="684" spans="3:19" x14ac:dyDescent="0.3">
      <c r="C684" s="1">
        <v>45045.555705995372</v>
      </c>
      <c r="D684">
        <v>10.111772999999999</v>
      </c>
      <c r="E684">
        <v>1.4513818999999999</v>
      </c>
      <c r="F684">
        <v>0.53648439999999997</v>
      </c>
      <c r="G684" s="1">
        <v>45045.555706006948</v>
      </c>
      <c r="H684">
        <v>-0.12554523000000001</v>
      </c>
      <c r="I684">
        <v>3.462312E-2</v>
      </c>
      <c r="J684">
        <v>2.9419013000000002E-4</v>
      </c>
      <c r="L684" s="2">
        <v>45045.555721064811</v>
      </c>
      <c r="M684">
        <v>-1.6199409</v>
      </c>
      <c r="N684">
        <v>-8.4705925000000004</v>
      </c>
      <c r="O684">
        <v>-4.4841495</v>
      </c>
      <c r="P684" s="1">
        <v>45045.555705416664</v>
      </c>
      <c r="Q684">
        <v>6.7161109999999996E-2</v>
      </c>
      <c r="R684">
        <v>0.22102111999999999</v>
      </c>
      <c r="S684">
        <v>4.3959999999999999E-2</v>
      </c>
    </row>
    <row r="685" spans="3:19" x14ac:dyDescent="0.3">
      <c r="C685" s="1">
        <v>45045.555706226849</v>
      </c>
      <c r="D685">
        <v>10.073453000000001</v>
      </c>
      <c r="E685">
        <v>1.4897022</v>
      </c>
      <c r="F685">
        <v>0.4981641</v>
      </c>
      <c r="G685" s="1">
        <v>45045.555706238425</v>
      </c>
      <c r="H685">
        <v>-0.108501</v>
      </c>
      <c r="I685">
        <v>3.8884177999999998E-2</v>
      </c>
      <c r="J685">
        <v>6.1531449999999996E-3</v>
      </c>
      <c r="L685" s="2">
        <v>45045.555721550925</v>
      </c>
      <c r="M685">
        <v>-1.6079768000000001</v>
      </c>
      <c r="N685">
        <v>-8.4275219999999997</v>
      </c>
      <c r="O685">
        <v>-4.5176489999999996</v>
      </c>
      <c r="P685" s="1">
        <v>45045.55570542824</v>
      </c>
      <c r="Q685">
        <v>7.3266670000000006E-2</v>
      </c>
      <c r="R685">
        <v>0.20392556000000001</v>
      </c>
      <c r="S685">
        <v>4.3959999999999999E-2</v>
      </c>
    </row>
    <row r="686" spans="3:19" x14ac:dyDescent="0.3">
      <c r="C686" s="1">
        <v>45045.555706481478</v>
      </c>
      <c r="D686">
        <v>10.078241999999999</v>
      </c>
      <c r="E686">
        <v>1.5040723</v>
      </c>
      <c r="F686">
        <v>0.53169434999999998</v>
      </c>
      <c r="G686" s="1">
        <v>45045.555706493054</v>
      </c>
      <c r="H686">
        <v>-9.5185204999999995E-2</v>
      </c>
      <c r="I686">
        <v>4.42105E-2</v>
      </c>
      <c r="J686">
        <v>1.0946834000000001E-2</v>
      </c>
      <c r="L686" s="2">
        <v>45045.555721620367</v>
      </c>
      <c r="M686">
        <v>-1.6295122</v>
      </c>
      <c r="N686">
        <v>-8.4275219999999997</v>
      </c>
      <c r="O686">
        <v>-4.5487555999999998</v>
      </c>
      <c r="P686" s="1">
        <v>45045.555705925923</v>
      </c>
      <c r="Q686">
        <v>6.4718894999999999E-2</v>
      </c>
      <c r="R686">
        <v>0.18072446</v>
      </c>
      <c r="S686">
        <v>5.2507779999999997E-2</v>
      </c>
    </row>
    <row r="687" spans="3:19" x14ac:dyDescent="0.3">
      <c r="C687" s="1">
        <v>45045.555706689818</v>
      </c>
      <c r="D687">
        <v>10.121352999999999</v>
      </c>
      <c r="E687">
        <v>1.5088623999999999</v>
      </c>
      <c r="F687">
        <v>0.50295409999999996</v>
      </c>
      <c r="G687" s="1">
        <v>45045.555706701387</v>
      </c>
      <c r="H687">
        <v>-7.7075704999999994E-2</v>
      </c>
      <c r="I687">
        <v>4.7406293000000002E-2</v>
      </c>
      <c r="J687">
        <v>1.2012099E-2</v>
      </c>
      <c r="L687" s="2">
        <v>45045.555722094905</v>
      </c>
      <c r="M687">
        <v>-1.6103696999999999</v>
      </c>
      <c r="N687">
        <v>-8.4299140000000001</v>
      </c>
      <c r="O687">
        <v>-4.5224346999999998</v>
      </c>
      <c r="P687" s="1">
        <v>45045.555705937499</v>
      </c>
      <c r="Q687">
        <v>5.2507779999999997E-2</v>
      </c>
      <c r="R687">
        <v>0.15874445000000001</v>
      </c>
      <c r="S687">
        <v>5.7392224999999998E-2</v>
      </c>
    </row>
    <row r="688" spans="3:19" x14ac:dyDescent="0.3">
      <c r="C688" s="1">
        <v>45045.555707037034</v>
      </c>
      <c r="D688">
        <v>10.111772999999999</v>
      </c>
      <c r="E688">
        <v>1.4801221</v>
      </c>
      <c r="F688">
        <v>0.49337405000000001</v>
      </c>
      <c r="G688" s="1">
        <v>45045.555707037034</v>
      </c>
      <c r="H688">
        <v>-5.8433579999999999E-2</v>
      </c>
      <c r="I688">
        <v>6.2852630000000007E-2</v>
      </c>
      <c r="J688">
        <v>1.3077363E-2</v>
      </c>
      <c r="L688" s="2">
        <v>45045.555722743055</v>
      </c>
      <c r="M688">
        <v>-1.6007984</v>
      </c>
      <c r="N688">
        <v>-8.4610199999999995</v>
      </c>
      <c r="O688">
        <v>-4.5487555999999998</v>
      </c>
      <c r="P688" s="1">
        <v>45045.555706967592</v>
      </c>
      <c r="Q688">
        <v>4.8844445E-2</v>
      </c>
      <c r="R688">
        <v>0.13676445000000001</v>
      </c>
      <c r="S688">
        <v>5.6171110000000003E-2</v>
      </c>
    </row>
    <row r="689" spans="3:19" x14ac:dyDescent="0.3">
      <c r="C689" s="1">
        <v>45045.55570733796</v>
      </c>
      <c r="D689">
        <v>10.083033</v>
      </c>
      <c r="E689">
        <v>1.4513818999999999</v>
      </c>
      <c r="F689">
        <v>0.57001466000000001</v>
      </c>
      <c r="G689" s="1">
        <v>45045.555707361113</v>
      </c>
      <c r="H689">
        <v>-4.5117773E-2</v>
      </c>
      <c r="I689">
        <v>8.6288445000000005E-2</v>
      </c>
      <c r="J689">
        <v>2.0001583E-2</v>
      </c>
      <c r="L689" s="2">
        <v>45045.555722754631</v>
      </c>
      <c r="M689">
        <v>-1.6366906999999999</v>
      </c>
      <c r="N689">
        <v>-8.5112705000000002</v>
      </c>
      <c r="O689">
        <v>-4.4530430000000001</v>
      </c>
      <c r="P689" s="1">
        <v>45045.555706979168</v>
      </c>
      <c r="Q689">
        <v>5.8613338000000001E-2</v>
      </c>
      <c r="R689">
        <v>0.11356334</v>
      </c>
      <c r="S689">
        <v>5.3728890000000001E-2</v>
      </c>
    </row>
    <row r="690" spans="3:19" x14ac:dyDescent="0.3">
      <c r="C690" s="1">
        <v>45045.555707523148</v>
      </c>
      <c r="D690">
        <v>10.054292999999999</v>
      </c>
      <c r="E690">
        <v>1.4897022</v>
      </c>
      <c r="F690">
        <v>0.58438480000000004</v>
      </c>
      <c r="G690" s="1">
        <v>45045.555707534724</v>
      </c>
      <c r="H690">
        <v>-3.3932495999999999E-2</v>
      </c>
      <c r="I690">
        <v>0.10280004</v>
      </c>
      <c r="J690">
        <v>3.1719490000000003E-2</v>
      </c>
      <c r="L690" s="2">
        <v>45045.555723136575</v>
      </c>
      <c r="M690">
        <v>-1.6390834999999999</v>
      </c>
      <c r="N690">
        <v>-8.4586279999999991</v>
      </c>
      <c r="O690">
        <v>-4.4243293000000001</v>
      </c>
      <c r="P690" s="1">
        <v>45045.55570704861</v>
      </c>
      <c r="Q690">
        <v>5.1286668000000001E-2</v>
      </c>
      <c r="R690">
        <v>9.4025559999999994E-2</v>
      </c>
      <c r="S690">
        <v>3.6633335000000003E-2</v>
      </c>
    </row>
    <row r="691" spans="3:19" x14ac:dyDescent="0.3">
      <c r="C691" s="1">
        <v>45045.555707731481</v>
      </c>
      <c r="D691">
        <v>10.063872</v>
      </c>
      <c r="E691">
        <v>1.4849121999999999</v>
      </c>
      <c r="F691">
        <v>0.58438480000000004</v>
      </c>
      <c r="G691" s="1">
        <v>45045.555707731481</v>
      </c>
      <c r="H691">
        <v>-2.541038E-2</v>
      </c>
      <c r="I691">
        <v>0.105995834</v>
      </c>
      <c r="J691">
        <v>4.0774236999999998E-2</v>
      </c>
      <c r="L691" s="2">
        <v>45045.555723680554</v>
      </c>
      <c r="M691">
        <v>-1.6031911000000001</v>
      </c>
      <c r="N691">
        <v>-8.4753779999999992</v>
      </c>
      <c r="O691">
        <v>-4.4961140000000004</v>
      </c>
      <c r="P691" s="1">
        <v>45045.555707071762</v>
      </c>
      <c r="Q691">
        <v>4.1517779999999997E-2</v>
      </c>
      <c r="R691">
        <v>7.2045559999999995E-2</v>
      </c>
      <c r="S691">
        <v>1.2211111E-2</v>
      </c>
    </row>
    <row r="692" spans="3:19" x14ac:dyDescent="0.3">
      <c r="C692" s="1">
        <v>45045.555707951389</v>
      </c>
      <c r="D692">
        <v>10.063872</v>
      </c>
      <c r="E692">
        <v>1.4801221</v>
      </c>
      <c r="F692">
        <v>0.54127440000000004</v>
      </c>
      <c r="G692" s="1">
        <v>45045.555707962965</v>
      </c>
      <c r="H692">
        <v>-1.8486163E-2</v>
      </c>
      <c r="I692">
        <v>0.10493057</v>
      </c>
      <c r="J692">
        <v>4.5035295000000003E-2</v>
      </c>
      <c r="L692" s="2">
        <v>45045.555724270831</v>
      </c>
      <c r="M692">
        <v>-1.6247265</v>
      </c>
      <c r="N692">
        <v>-8.5088779999999993</v>
      </c>
      <c r="O692">
        <v>-4.5750770000000003</v>
      </c>
      <c r="P692" s="1">
        <v>45045.555707071762</v>
      </c>
      <c r="Q692">
        <v>4.7623336000000002E-2</v>
      </c>
      <c r="R692">
        <v>5.0065560000000002E-2</v>
      </c>
      <c r="S692">
        <v>-1.2211111E-2</v>
      </c>
    </row>
    <row r="693" spans="3:19" x14ac:dyDescent="0.3">
      <c r="C693" s="1">
        <v>45045.55570853009</v>
      </c>
      <c r="D693">
        <v>10.068663000000001</v>
      </c>
      <c r="E693">
        <v>1.5280225000000001</v>
      </c>
      <c r="F693">
        <v>0.52211430000000003</v>
      </c>
      <c r="G693" s="1">
        <v>45045.555708541666</v>
      </c>
      <c r="H693">
        <v>-8.8987819999999992E-3</v>
      </c>
      <c r="I693">
        <v>0.10120214499999999</v>
      </c>
      <c r="J693">
        <v>4.7698457E-2</v>
      </c>
      <c r="L693" s="2">
        <v>45045.555724282407</v>
      </c>
      <c r="M693">
        <v>-1.6797614999999999</v>
      </c>
      <c r="N693">
        <v>-8.4825560000000007</v>
      </c>
      <c r="O693">
        <v>-4.599005</v>
      </c>
      <c r="P693" s="1">
        <v>45045.555707546293</v>
      </c>
      <c r="Q693">
        <v>4.8844445E-2</v>
      </c>
      <c r="R693">
        <v>3.2969999999999999E-2</v>
      </c>
      <c r="S693">
        <v>-3.1748890000000002E-2</v>
      </c>
    </row>
    <row r="694" spans="3:19" x14ac:dyDescent="0.3">
      <c r="C694" s="1">
        <v>45045.555708541666</v>
      </c>
      <c r="D694">
        <v>10.087823</v>
      </c>
      <c r="E694">
        <v>1.5376027000000001</v>
      </c>
      <c r="F694">
        <v>0.53169434999999998</v>
      </c>
      <c r="G694" s="1">
        <v>45045.555708541666</v>
      </c>
      <c r="H694">
        <v>4.9496560000000002E-3</v>
      </c>
      <c r="I694">
        <v>8.4157914E-2</v>
      </c>
      <c r="J694">
        <v>4.6633189999999998E-2</v>
      </c>
      <c r="L694" s="2">
        <v>45045.555724687503</v>
      </c>
      <c r="M694">
        <v>-1.6821543000000001</v>
      </c>
      <c r="N694">
        <v>-8.4801640000000003</v>
      </c>
      <c r="O694">
        <v>-4.5439699999999998</v>
      </c>
      <c r="P694" s="1">
        <v>45045.555707569445</v>
      </c>
      <c r="Q694">
        <v>3.9075556999999997E-2</v>
      </c>
      <c r="R694">
        <v>2.198E-2</v>
      </c>
      <c r="S694">
        <v>-3.9075556999999997E-2</v>
      </c>
    </row>
    <row r="695" spans="3:19" x14ac:dyDescent="0.3">
      <c r="C695" s="1">
        <v>45045.555708668981</v>
      </c>
      <c r="D695">
        <v>10.097403</v>
      </c>
      <c r="E695">
        <v>1.5328126</v>
      </c>
      <c r="F695">
        <v>0.52211430000000003</v>
      </c>
      <c r="G695" s="1">
        <v>45045.555708668981</v>
      </c>
      <c r="H695">
        <v>1.8265462E-2</v>
      </c>
      <c r="I695">
        <v>6.8711579999999994E-2</v>
      </c>
      <c r="J695">
        <v>4.2372133999999999E-2</v>
      </c>
      <c r="L695" s="2">
        <v>45045.555724699072</v>
      </c>
      <c r="M695">
        <v>-1.6151553000000001</v>
      </c>
      <c r="N695">
        <v>-8.5734829999999995</v>
      </c>
      <c r="O695">
        <v>-4.5200420000000001</v>
      </c>
      <c r="P695" s="1">
        <v>45045.555708009262</v>
      </c>
      <c r="Q695">
        <v>4.8844445E-2</v>
      </c>
      <c r="R695">
        <v>2.198E-2</v>
      </c>
      <c r="S695">
        <v>-4.3959999999999999E-2</v>
      </c>
    </row>
    <row r="696" spans="3:19" x14ac:dyDescent="0.3">
      <c r="C696" s="1">
        <v>45045.555708865744</v>
      </c>
      <c r="D696">
        <v>10.059082</v>
      </c>
      <c r="E696">
        <v>1.5232325</v>
      </c>
      <c r="F696">
        <v>0.53169434999999998</v>
      </c>
      <c r="G696" s="1">
        <v>45045.555708877313</v>
      </c>
      <c r="H696">
        <v>3.0516002E-2</v>
      </c>
      <c r="I696">
        <v>7.084211E-2</v>
      </c>
      <c r="J696">
        <v>4.1306872000000001E-2</v>
      </c>
      <c r="L696" s="2">
        <v>45045.555725208331</v>
      </c>
      <c r="M696">
        <v>-1.6175481</v>
      </c>
      <c r="N696">
        <v>-8.5615199999999998</v>
      </c>
      <c r="O696">
        <v>-4.5583270000000002</v>
      </c>
      <c r="P696" s="1">
        <v>45045.555708020831</v>
      </c>
      <c r="Q696">
        <v>6.5939999999999999E-2</v>
      </c>
      <c r="R696">
        <v>1.8316668000000001E-2</v>
      </c>
      <c r="S696">
        <v>-5.0065560000000002E-2</v>
      </c>
    </row>
    <row r="697" spans="3:19" x14ac:dyDescent="0.3">
      <c r="C697" s="1">
        <v>45045.555709131942</v>
      </c>
      <c r="D697">
        <v>10.030341999999999</v>
      </c>
      <c r="E697">
        <v>1.4944923000000001</v>
      </c>
      <c r="F697">
        <v>0.54606449999999995</v>
      </c>
      <c r="G697" s="1">
        <v>45045.555709143518</v>
      </c>
      <c r="H697">
        <v>4.223391E-2</v>
      </c>
      <c r="I697">
        <v>7.9364224999999997E-2</v>
      </c>
      <c r="J697">
        <v>4.2904770000000002E-2</v>
      </c>
      <c r="L697" s="2">
        <v>45045.555725775463</v>
      </c>
      <c r="M697">
        <v>-1.6223338</v>
      </c>
      <c r="N697">
        <v>-8.4275219999999997</v>
      </c>
      <c r="O697">
        <v>-4.5798626000000002</v>
      </c>
      <c r="P697" s="1">
        <v>45045.55570853009</v>
      </c>
      <c r="Q697">
        <v>7.5708890000000001E-2</v>
      </c>
      <c r="R697">
        <v>9.7688889999999994E-3</v>
      </c>
      <c r="S697">
        <v>-5.2507779999999997E-2</v>
      </c>
    </row>
    <row r="698" spans="3:19" x14ac:dyDescent="0.3">
      <c r="C698" s="1">
        <v>45045.555709282409</v>
      </c>
      <c r="D698">
        <v>10.049502</v>
      </c>
      <c r="E698">
        <v>1.4944923000000001</v>
      </c>
      <c r="F698">
        <v>0.55564460000000004</v>
      </c>
      <c r="G698" s="1">
        <v>45045.555709282409</v>
      </c>
      <c r="H698">
        <v>5.128866E-2</v>
      </c>
      <c r="I698">
        <v>8.8951600000000006E-2</v>
      </c>
      <c r="J698">
        <v>4.6100559999999999E-2</v>
      </c>
      <c r="L698" s="2">
        <v>45045.555725787039</v>
      </c>
      <c r="M698">
        <v>-1.6486548000000001</v>
      </c>
      <c r="N698">
        <v>-8.374879</v>
      </c>
      <c r="O698">
        <v>-4.6061835000000002</v>
      </c>
      <c r="P698" s="1">
        <v>45045.555708541666</v>
      </c>
      <c r="Q698">
        <v>6.5939999999999999E-2</v>
      </c>
      <c r="R698">
        <v>-2.4422223000000001E-3</v>
      </c>
      <c r="S698">
        <v>-5.4950002999999997E-2</v>
      </c>
    </row>
    <row r="699" spans="3:19" x14ac:dyDescent="0.3">
      <c r="C699" s="1">
        <v>45045.555709513887</v>
      </c>
      <c r="D699">
        <v>10.054292999999999</v>
      </c>
      <c r="E699">
        <v>1.4992821999999999</v>
      </c>
      <c r="F699">
        <v>0.55564460000000004</v>
      </c>
      <c r="G699" s="1">
        <v>45045.555709525463</v>
      </c>
      <c r="H699">
        <v>5.8212880000000002E-2</v>
      </c>
      <c r="I699">
        <v>9.4277925999999998E-2</v>
      </c>
      <c r="J699">
        <v>4.6633189999999998E-2</v>
      </c>
      <c r="L699" s="2">
        <v>45045.555726250001</v>
      </c>
      <c r="M699">
        <v>-1.6845471999999999</v>
      </c>
      <c r="N699">
        <v>-8.4801640000000003</v>
      </c>
      <c r="O699">
        <v>-4.5367920000000002</v>
      </c>
      <c r="P699" s="1">
        <v>45045.555708587963</v>
      </c>
      <c r="Q699">
        <v>5.4950002999999997E-2</v>
      </c>
      <c r="R699">
        <v>-1.9537779000000002E-2</v>
      </c>
      <c r="S699">
        <v>-6.4718894999999999E-2</v>
      </c>
    </row>
    <row r="700" spans="3:19" x14ac:dyDescent="0.3">
      <c r="C700" s="1">
        <v>45045.555709837965</v>
      </c>
      <c r="D700">
        <v>10.068663000000001</v>
      </c>
      <c r="E700">
        <v>1.4705421000000001</v>
      </c>
      <c r="F700">
        <v>0.55564460000000004</v>
      </c>
      <c r="G700" s="1">
        <v>45045.555709849534</v>
      </c>
      <c r="H700">
        <v>5.9810776000000003E-2</v>
      </c>
      <c r="I700">
        <v>9.4277925999999998E-2</v>
      </c>
      <c r="J700">
        <v>4.6633189999999998E-2</v>
      </c>
      <c r="L700" s="2">
        <v>45045.555726261577</v>
      </c>
      <c r="M700">
        <v>-1.6223338</v>
      </c>
      <c r="N700">
        <v>-8.4873419999999999</v>
      </c>
      <c r="O700">
        <v>-4.5248274999999998</v>
      </c>
      <c r="P700" s="1">
        <v>45045.555709050925</v>
      </c>
      <c r="Q700">
        <v>3.0527780000000001E-2</v>
      </c>
      <c r="R700">
        <v>-4.1517779999999997E-2</v>
      </c>
      <c r="S700">
        <v>-7.3266670000000006E-2</v>
      </c>
    </row>
    <row r="701" spans="3:19" x14ac:dyDescent="0.3">
      <c r="C701" s="1">
        <v>45045.555710023145</v>
      </c>
      <c r="D701">
        <v>10.092612000000001</v>
      </c>
      <c r="E701">
        <v>1.456172</v>
      </c>
      <c r="F701">
        <v>0.56522465</v>
      </c>
      <c r="G701" s="1">
        <v>45045.555710034721</v>
      </c>
      <c r="H701">
        <v>6.0876038E-2</v>
      </c>
      <c r="I701">
        <v>9.3745289999999995E-2</v>
      </c>
      <c r="J701">
        <v>4.9296353000000001E-2</v>
      </c>
      <c r="L701" s="2">
        <v>45045.555726759259</v>
      </c>
      <c r="M701">
        <v>-1.6007984</v>
      </c>
      <c r="N701">
        <v>-8.5016984999999998</v>
      </c>
      <c r="O701">
        <v>-4.599005</v>
      </c>
      <c r="P701" s="1">
        <v>45045.555709062501</v>
      </c>
      <c r="Q701">
        <v>9.7688889999999994E-3</v>
      </c>
      <c r="R701">
        <v>-5.8613338000000001E-2</v>
      </c>
      <c r="S701">
        <v>-8.4256670000000006E-2</v>
      </c>
    </row>
    <row r="702" spans="3:19" x14ac:dyDescent="0.3">
      <c r="C702" s="1">
        <v>45045.555710474539</v>
      </c>
      <c r="D702">
        <v>10.106983</v>
      </c>
      <c r="E702">
        <v>1.4465919</v>
      </c>
      <c r="F702">
        <v>0.61791510000000005</v>
      </c>
      <c r="G702" s="1">
        <v>45045.555710486115</v>
      </c>
      <c r="H702">
        <v>6.4604460000000002E-2</v>
      </c>
      <c r="I702">
        <v>9.3745289999999995E-2</v>
      </c>
      <c r="J702">
        <v>5.3024780000000001E-2</v>
      </c>
      <c r="L702" s="2">
        <v>45045.555727280094</v>
      </c>
      <c r="M702">
        <v>-1.6223338</v>
      </c>
      <c r="N702">
        <v>-8.4873419999999999</v>
      </c>
      <c r="O702">
        <v>-4.5966125</v>
      </c>
      <c r="P702" s="1">
        <v>45045.555709583336</v>
      </c>
      <c r="Q702">
        <v>1.099E-2</v>
      </c>
      <c r="R702">
        <v>-6.8382226000000004E-2</v>
      </c>
      <c r="S702">
        <v>-8.4256670000000006E-2</v>
      </c>
    </row>
    <row r="703" spans="3:19" x14ac:dyDescent="0.3">
      <c r="C703" s="1">
        <v>45045.555710486115</v>
      </c>
      <c r="D703">
        <v>10.102193</v>
      </c>
      <c r="E703">
        <v>1.4849121999999999</v>
      </c>
      <c r="F703">
        <v>0.59875489999999998</v>
      </c>
      <c r="G703" s="1">
        <v>45045.555710486115</v>
      </c>
      <c r="H703">
        <v>6.7267629999999995E-2</v>
      </c>
      <c r="I703">
        <v>9.3212664000000001E-2</v>
      </c>
      <c r="J703">
        <v>5.3024780000000001E-2</v>
      </c>
      <c r="L703" s="2">
        <v>45045.55572783565</v>
      </c>
      <c r="M703">
        <v>-1.5936197999999999</v>
      </c>
      <c r="N703">
        <v>-8.4394860000000005</v>
      </c>
      <c r="O703">
        <v>-4.5463630000000004</v>
      </c>
      <c r="P703" s="1">
        <v>45045.555709594904</v>
      </c>
      <c r="Q703">
        <v>1.9537779000000002E-2</v>
      </c>
      <c r="R703">
        <v>-7.3266670000000006E-2</v>
      </c>
      <c r="S703">
        <v>-8.5477784000000001E-2</v>
      </c>
    </row>
    <row r="704" spans="3:19" x14ac:dyDescent="0.3">
      <c r="C704" s="1">
        <v>45045.555710856483</v>
      </c>
      <c r="D704">
        <v>10.111772999999999</v>
      </c>
      <c r="E704">
        <v>1.4897022</v>
      </c>
      <c r="F704">
        <v>0.61791510000000005</v>
      </c>
      <c r="G704" s="1">
        <v>45045.555710856483</v>
      </c>
      <c r="H704">
        <v>7.4724479999999996E-2</v>
      </c>
      <c r="I704">
        <v>7.6701060000000001E-2</v>
      </c>
      <c r="J704">
        <v>4.9828987999999998E-2</v>
      </c>
      <c r="L704" s="2">
        <v>45045.555727858795</v>
      </c>
      <c r="M704">
        <v>-1.5529419</v>
      </c>
      <c r="N704">
        <v>-8.4323069999999998</v>
      </c>
      <c r="O704">
        <v>-4.5367920000000002</v>
      </c>
      <c r="P704" s="1">
        <v>45045.555710104163</v>
      </c>
      <c r="Q704">
        <v>1.099E-2</v>
      </c>
      <c r="R704">
        <v>-7.0824444E-2</v>
      </c>
      <c r="S704">
        <v>-7.8151113999999994E-2</v>
      </c>
    </row>
    <row r="705" spans="3:19" x14ac:dyDescent="0.3">
      <c r="C705" s="1">
        <v>45045.555710983797</v>
      </c>
      <c r="D705">
        <v>10.106983</v>
      </c>
      <c r="E705">
        <v>1.4944923000000001</v>
      </c>
      <c r="F705">
        <v>0.57480469999999995</v>
      </c>
      <c r="G705" s="1">
        <v>45045.555710983797</v>
      </c>
      <c r="H705">
        <v>8.2181333999999995E-2</v>
      </c>
      <c r="I705">
        <v>4.9536820000000002E-2</v>
      </c>
      <c r="J705">
        <v>4.397003E-2</v>
      </c>
      <c r="L705" s="2">
        <v>45045.555728437503</v>
      </c>
      <c r="M705">
        <v>-1.4859427999999999</v>
      </c>
      <c r="N705">
        <v>-8.4370930000000008</v>
      </c>
      <c r="O705">
        <v>-4.5439699999999998</v>
      </c>
      <c r="P705" s="1">
        <v>45045.555710115739</v>
      </c>
      <c r="Q705">
        <v>2.4422223000000001E-3</v>
      </c>
      <c r="R705">
        <v>-7.3266670000000006E-2</v>
      </c>
      <c r="S705">
        <v>-6.7161109999999996E-2</v>
      </c>
    </row>
    <row r="706" spans="3:19" x14ac:dyDescent="0.3">
      <c r="C706" s="1">
        <v>45045.555711203706</v>
      </c>
      <c r="D706">
        <v>10.049502</v>
      </c>
      <c r="E706">
        <v>1.4657519999999999</v>
      </c>
      <c r="F706">
        <v>0.57959472999999995</v>
      </c>
      <c r="G706" s="1">
        <v>45045.555711203706</v>
      </c>
      <c r="H706">
        <v>8.1648689999999996E-2</v>
      </c>
      <c r="I706">
        <v>2.1839946999999998E-2</v>
      </c>
      <c r="J706">
        <v>4.0241606999999999E-2</v>
      </c>
      <c r="L706" s="2">
        <v>45045.555728437503</v>
      </c>
      <c r="M706">
        <v>-1.4021939999999999</v>
      </c>
      <c r="N706">
        <v>-8.4993060000000007</v>
      </c>
      <c r="O706">
        <v>-4.5248274999999998</v>
      </c>
      <c r="P706" s="1">
        <v>45045.555710613429</v>
      </c>
      <c r="Q706">
        <v>-4.8844446000000001E-3</v>
      </c>
      <c r="R706">
        <v>-7.5708890000000001E-2</v>
      </c>
      <c r="S706">
        <v>-5.9834446999999999E-2</v>
      </c>
    </row>
    <row r="707" spans="3:19" x14ac:dyDescent="0.3">
      <c r="C707" s="1">
        <v>45045.555711388886</v>
      </c>
      <c r="D707">
        <v>9.9632819999999995</v>
      </c>
      <c r="E707">
        <v>1.4513818999999999</v>
      </c>
      <c r="F707">
        <v>0.58438480000000004</v>
      </c>
      <c r="G707" s="1">
        <v>45045.555711400462</v>
      </c>
      <c r="H707">
        <v>7.792027E-2</v>
      </c>
      <c r="I707">
        <v>-1.7042208E-2</v>
      </c>
      <c r="J707">
        <v>3.4382652E-2</v>
      </c>
      <c r="L707" s="2">
        <v>45045.555728865744</v>
      </c>
      <c r="M707">
        <v>-1.3328021999999999</v>
      </c>
      <c r="N707">
        <v>-8.5399840000000005</v>
      </c>
      <c r="O707">
        <v>-4.5583270000000002</v>
      </c>
      <c r="P707" s="1">
        <v>45045.555710624998</v>
      </c>
      <c r="Q707">
        <v>-1.099E-2</v>
      </c>
      <c r="R707">
        <v>-7.4487780000000003E-2</v>
      </c>
      <c r="S707">
        <v>-4.8844445E-2</v>
      </c>
    </row>
    <row r="708" spans="3:19" x14ac:dyDescent="0.3">
      <c r="C708" s="1">
        <v>45045.555711828703</v>
      </c>
      <c r="D708">
        <v>10.025551999999999</v>
      </c>
      <c r="E708">
        <v>1.4753320999999999</v>
      </c>
      <c r="F708">
        <v>0.52211430000000003</v>
      </c>
      <c r="G708" s="1">
        <v>45045.555711828703</v>
      </c>
      <c r="H708">
        <v>7.2593939999999996E-2</v>
      </c>
      <c r="I708">
        <v>-5.6456989999999999E-2</v>
      </c>
      <c r="J708">
        <v>1.9468949999999999E-2</v>
      </c>
      <c r="L708" s="2">
        <v>45045.55572989583</v>
      </c>
      <c r="M708">
        <v>-1.1796614999999999</v>
      </c>
      <c r="N708">
        <v>-8.4275219999999997</v>
      </c>
      <c r="O708">
        <v>-4.6396832000000003</v>
      </c>
      <c r="P708" s="1">
        <v>45045.555710636574</v>
      </c>
      <c r="Q708">
        <v>-1.2211111E-2</v>
      </c>
      <c r="R708">
        <v>-7.9372230000000002E-2</v>
      </c>
      <c r="S708">
        <v>-5.1286668000000001E-2</v>
      </c>
    </row>
    <row r="709" spans="3:19" x14ac:dyDescent="0.3">
      <c r="C709" s="1">
        <v>45045.555711990739</v>
      </c>
      <c r="D709">
        <v>10.068663000000001</v>
      </c>
      <c r="E709">
        <v>1.5328126</v>
      </c>
      <c r="F709">
        <v>0.53169434999999998</v>
      </c>
      <c r="G709" s="1">
        <v>45045.555712002315</v>
      </c>
      <c r="H709">
        <v>6.4071833999999994E-2</v>
      </c>
      <c r="I709">
        <v>-5.9652786999999999E-2</v>
      </c>
      <c r="J709">
        <v>9.3489379999999993E-3</v>
      </c>
      <c r="L709" s="2">
        <v>45045.555729930558</v>
      </c>
      <c r="M709">
        <v>-1.0336993999999999</v>
      </c>
      <c r="N709">
        <v>-8.3342010000000002</v>
      </c>
      <c r="O709">
        <v>-4.6707897000000003</v>
      </c>
      <c r="P709" s="1">
        <v>45045.555711134257</v>
      </c>
      <c r="Q709">
        <v>6.1055557000000002E-3</v>
      </c>
      <c r="R709">
        <v>-7.5708890000000001E-2</v>
      </c>
      <c r="S709">
        <v>-5.4950002999999997E-2</v>
      </c>
    </row>
    <row r="710" spans="3:19" x14ac:dyDescent="0.3">
      <c r="C710" s="1">
        <v>45045.555712222224</v>
      </c>
      <c r="D710">
        <v>10.059082</v>
      </c>
      <c r="E710">
        <v>1.590293</v>
      </c>
      <c r="F710">
        <v>0.55564460000000004</v>
      </c>
      <c r="G710" s="1">
        <v>45045.5557122338</v>
      </c>
      <c r="H710">
        <v>6.7267629999999995E-2</v>
      </c>
      <c r="I710">
        <v>-4.1543289999999997E-2</v>
      </c>
      <c r="J710">
        <v>4.5552476999999999E-3</v>
      </c>
      <c r="L710" s="2">
        <v>45045.555729942127</v>
      </c>
      <c r="M710">
        <v>-0.96909314000000002</v>
      </c>
      <c r="N710">
        <v>-8.4011999999999993</v>
      </c>
      <c r="O710">
        <v>-4.7545384999999998</v>
      </c>
      <c r="P710" s="1">
        <v>45045.555711145833</v>
      </c>
      <c r="Q710">
        <v>-4.8844446000000001E-3</v>
      </c>
      <c r="R710">
        <v>-7.6929999999999998E-2</v>
      </c>
      <c r="S710">
        <v>-4.5181114000000001E-2</v>
      </c>
    </row>
    <row r="711" spans="3:19" x14ac:dyDescent="0.3">
      <c r="C711" s="1">
        <v>45045.555712326386</v>
      </c>
      <c r="D711">
        <v>10.068663000000001</v>
      </c>
      <c r="E711">
        <v>1.5184424000000001</v>
      </c>
      <c r="F711">
        <v>0.50774412999999996</v>
      </c>
      <c r="G711" s="1">
        <v>45045.555712337962</v>
      </c>
      <c r="H711">
        <v>7.0996045999999993E-2</v>
      </c>
      <c r="I711">
        <v>-1.5444311E-2</v>
      </c>
      <c r="J711">
        <v>3.4899835000000001E-3</v>
      </c>
      <c r="L711" s="2">
        <v>45045.555730405089</v>
      </c>
      <c r="M711">
        <v>-0.89013003999999996</v>
      </c>
      <c r="N711">
        <v>-8.3629149999999992</v>
      </c>
      <c r="O711">
        <v>-4.7258250000000004</v>
      </c>
      <c r="P711" s="1">
        <v>45045.555711643516</v>
      </c>
      <c r="Q711">
        <v>-1.4653334E-2</v>
      </c>
      <c r="R711">
        <v>-7.5708890000000001E-2</v>
      </c>
      <c r="S711">
        <v>-3.9075556999999997E-2</v>
      </c>
    </row>
    <row r="712" spans="3:19" x14ac:dyDescent="0.3">
      <c r="C712" s="1">
        <v>45045.555712569447</v>
      </c>
      <c r="D712">
        <v>10.097403</v>
      </c>
      <c r="E712">
        <v>1.4274317000000001</v>
      </c>
      <c r="F712">
        <v>0.50295409999999996</v>
      </c>
      <c r="G712" s="1">
        <v>45045.555712581016</v>
      </c>
      <c r="H712">
        <v>6.5137100000000003E-2</v>
      </c>
      <c r="I712">
        <v>7.9915079999999996E-3</v>
      </c>
      <c r="J712">
        <v>8.2836739999999996E-3</v>
      </c>
      <c r="L712" s="2">
        <v>45045.555730428241</v>
      </c>
      <c r="M712">
        <v>-0.87577309999999997</v>
      </c>
      <c r="N712">
        <v>-8.2863450000000007</v>
      </c>
      <c r="O712">
        <v>-4.5726842999999997</v>
      </c>
      <c r="P712" s="1">
        <v>45045.555711655092</v>
      </c>
      <c r="Q712">
        <v>-8.5477780000000007E-3</v>
      </c>
      <c r="R712">
        <v>-7.5708890000000001E-2</v>
      </c>
      <c r="S712">
        <v>-3.6633335000000003E-2</v>
      </c>
    </row>
    <row r="713" spans="3:19" x14ac:dyDescent="0.3">
      <c r="C713" s="1">
        <v>45045.555712974536</v>
      </c>
      <c r="D713">
        <v>10.063872</v>
      </c>
      <c r="E713">
        <v>1.4082716</v>
      </c>
      <c r="F713">
        <v>0.54606449999999995</v>
      </c>
      <c r="G713" s="1">
        <v>45045.555712974536</v>
      </c>
      <c r="H713">
        <v>5.5017084000000001E-2</v>
      </c>
      <c r="I713">
        <v>1.7046254E-2</v>
      </c>
      <c r="J713">
        <v>1.5207892000000001E-2</v>
      </c>
      <c r="L713" s="2">
        <v>45045.555730949076</v>
      </c>
      <c r="M713">
        <v>-0.87338024000000003</v>
      </c>
      <c r="N713">
        <v>-8.2360950000000006</v>
      </c>
      <c r="O713">
        <v>-4.6157550000000001</v>
      </c>
      <c r="P713" s="1">
        <v>45045.555712175927</v>
      </c>
      <c r="Q713">
        <v>1.3432222000000001E-2</v>
      </c>
      <c r="R713">
        <v>-7.3266670000000006E-2</v>
      </c>
      <c r="S713">
        <v>-3.6633335000000003E-2</v>
      </c>
    </row>
    <row r="714" spans="3:19" x14ac:dyDescent="0.3">
      <c r="C714" s="1">
        <v>45045.555713136571</v>
      </c>
      <c r="D714">
        <v>10.049502</v>
      </c>
      <c r="E714">
        <v>1.4178516000000001</v>
      </c>
      <c r="F714">
        <v>0.59875489999999998</v>
      </c>
      <c r="G714" s="1">
        <v>45045.555713159723</v>
      </c>
      <c r="H714">
        <v>4.9158130000000001E-2</v>
      </c>
      <c r="I714">
        <v>1.7578889E-2</v>
      </c>
      <c r="J714">
        <v>2.0534215000000001E-2</v>
      </c>
      <c r="L714" s="2">
        <v>45045.555731469911</v>
      </c>
      <c r="M714">
        <v>-0.96430755000000001</v>
      </c>
      <c r="N714">
        <v>-8.386844</v>
      </c>
      <c r="O714">
        <v>-4.7808595</v>
      </c>
      <c r="P714" s="1">
        <v>45045.555712743058</v>
      </c>
      <c r="Q714">
        <v>4.029667E-2</v>
      </c>
      <c r="R714">
        <v>-7.2045559999999995E-2</v>
      </c>
      <c r="S714">
        <v>-4.1517779999999997E-2</v>
      </c>
    </row>
    <row r="715" spans="3:19" x14ac:dyDescent="0.3">
      <c r="C715" s="1">
        <v>45045.555713287038</v>
      </c>
      <c r="D715">
        <v>10.106983</v>
      </c>
      <c r="E715">
        <v>1.4130616</v>
      </c>
      <c r="F715">
        <v>0.65623540000000002</v>
      </c>
      <c r="G715" s="1">
        <v>45045.555713287038</v>
      </c>
      <c r="H715">
        <v>4.3831807E-2</v>
      </c>
      <c r="I715">
        <v>8.524139E-3</v>
      </c>
      <c r="J715">
        <v>2.1599480000000001E-2</v>
      </c>
      <c r="L715" s="2">
        <v>45045.555731597226</v>
      </c>
      <c r="M715">
        <v>-1.1150553000000001</v>
      </c>
      <c r="N715">
        <v>-8.4849490000000003</v>
      </c>
      <c r="O715">
        <v>-4.8143589999999996</v>
      </c>
      <c r="P715" s="1">
        <v>45045.555712754627</v>
      </c>
      <c r="Q715">
        <v>4.6402222999999999E-2</v>
      </c>
      <c r="R715">
        <v>-7.2045559999999995E-2</v>
      </c>
      <c r="S715">
        <v>-4.5181114000000001E-2</v>
      </c>
    </row>
    <row r="716" spans="3:19" x14ac:dyDescent="0.3">
      <c r="C716" s="1">
        <v>45045.555713518515</v>
      </c>
      <c r="D716">
        <v>10.154883</v>
      </c>
      <c r="E716">
        <v>1.3795313</v>
      </c>
      <c r="F716">
        <v>0.61791510000000005</v>
      </c>
      <c r="G716" s="1">
        <v>45045.555713518515</v>
      </c>
      <c r="H716">
        <v>4.0103382999999999E-2</v>
      </c>
      <c r="I716">
        <v>5.34656E-4</v>
      </c>
      <c r="J716">
        <v>1.6805790000000001E-2</v>
      </c>
      <c r="L716" s="2">
        <v>45045.555732060187</v>
      </c>
      <c r="M716">
        <v>-1.2466606</v>
      </c>
      <c r="N716">
        <v>-8.3222369999999994</v>
      </c>
      <c r="O716">
        <v>-4.6205406</v>
      </c>
      <c r="P716" s="1">
        <v>45045.555712754627</v>
      </c>
      <c r="Q716">
        <v>2.8085556000000001E-2</v>
      </c>
      <c r="R716">
        <v>-6.8382226000000004E-2</v>
      </c>
      <c r="S716">
        <v>-3.4191113000000002E-2</v>
      </c>
    </row>
    <row r="717" spans="3:19" x14ac:dyDescent="0.3">
      <c r="C717" s="1">
        <v>45045.55571375</v>
      </c>
      <c r="D717">
        <v>10.092612000000001</v>
      </c>
      <c r="E717">
        <v>1.3699512</v>
      </c>
      <c r="F717">
        <v>0.51253420000000005</v>
      </c>
      <c r="G717" s="1">
        <v>45045.555713761576</v>
      </c>
      <c r="H717">
        <v>3.7972853000000001E-2</v>
      </c>
      <c r="I717">
        <v>1.0672882000000001E-3</v>
      </c>
      <c r="J717">
        <v>9.8815699999999992E-3</v>
      </c>
      <c r="L717" s="2">
        <v>45045.555732488428</v>
      </c>
      <c r="M717">
        <v>-1.3399806999999999</v>
      </c>
      <c r="N717">
        <v>-8.1236320000000006</v>
      </c>
      <c r="O717">
        <v>-4.3788651999999999</v>
      </c>
      <c r="P717" s="1">
        <v>45045.555712754627</v>
      </c>
      <c r="Q717">
        <v>6.1055557000000002E-3</v>
      </c>
      <c r="R717">
        <v>-6.2276669999999999E-2</v>
      </c>
      <c r="S717">
        <v>-2.198E-2</v>
      </c>
    </row>
    <row r="718" spans="3:19" x14ac:dyDescent="0.3">
      <c r="C718" s="1">
        <v>45045.555714120368</v>
      </c>
      <c r="D718">
        <v>10.063872</v>
      </c>
      <c r="E718">
        <v>1.3555812</v>
      </c>
      <c r="F718">
        <v>0.49337405000000001</v>
      </c>
      <c r="G718" s="1">
        <v>45045.555714131944</v>
      </c>
      <c r="H718">
        <v>3.5309689999999998E-2</v>
      </c>
      <c r="I718">
        <v>-1.5958729E-3</v>
      </c>
      <c r="J718">
        <v>2.4247190000000001E-3</v>
      </c>
      <c r="L718" s="2">
        <v>45045.555732546294</v>
      </c>
      <c r="M718">
        <v>-1.5074782</v>
      </c>
      <c r="N718">
        <v>-8.0829550000000001</v>
      </c>
      <c r="O718">
        <v>-4.3573300000000001</v>
      </c>
      <c r="P718" s="1">
        <v>45045.555713229165</v>
      </c>
      <c r="Q718">
        <v>-2.198E-2</v>
      </c>
      <c r="R718">
        <v>-5.4950002999999997E-2</v>
      </c>
      <c r="S718">
        <v>-1.2211112000000001E-3</v>
      </c>
    </row>
    <row r="719" spans="3:19" x14ac:dyDescent="0.3">
      <c r="C719" s="1">
        <v>45045.555714386574</v>
      </c>
      <c r="D719">
        <v>10.068663000000001</v>
      </c>
      <c r="E719">
        <v>1.3412109999999999</v>
      </c>
      <c r="F719">
        <v>0.57001466000000001</v>
      </c>
      <c r="G719" s="1">
        <v>45045.555714386574</v>
      </c>
      <c r="H719">
        <v>3.4777059999999999E-2</v>
      </c>
      <c r="I719">
        <v>-2.1303266000000001E-2</v>
      </c>
      <c r="J719">
        <v>-6.0973970000000001E-3</v>
      </c>
      <c r="L719" s="2">
        <v>45045.555733043984</v>
      </c>
      <c r="M719">
        <v>-1.8257235999999999</v>
      </c>
      <c r="N719">
        <v>-8.3007019999999994</v>
      </c>
      <c r="O719">
        <v>-4.4578284999999997</v>
      </c>
      <c r="P719" s="1">
        <v>45045.555713229165</v>
      </c>
      <c r="Q719">
        <v>-4.1517779999999997E-2</v>
      </c>
      <c r="R719">
        <v>-4.2738892000000001E-2</v>
      </c>
      <c r="S719">
        <v>2.5643334E-2</v>
      </c>
    </row>
    <row r="720" spans="3:19" x14ac:dyDescent="0.3">
      <c r="C720" s="1">
        <v>45045.555714710645</v>
      </c>
      <c r="D720">
        <v>10.078241999999999</v>
      </c>
      <c r="E720">
        <v>1.3555812</v>
      </c>
      <c r="F720">
        <v>0.57959472999999995</v>
      </c>
      <c r="G720" s="1">
        <v>45045.555714722221</v>
      </c>
      <c r="H720">
        <v>3.7440220000000003E-2</v>
      </c>
      <c r="I720">
        <v>-3.8880129999999999E-2</v>
      </c>
      <c r="J720">
        <v>-1.2488983E-2</v>
      </c>
      <c r="L720" s="2">
        <v>45045.555733564812</v>
      </c>
      <c r="M720">
        <v>-2.0817556000000002</v>
      </c>
      <c r="N720">
        <v>-8.3772719999999996</v>
      </c>
      <c r="O720">
        <v>-4.5511489999999997</v>
      </c>
      <c r="P720" s="1">
        <v>45045.555713761576</v>
      </c>
      <c r="Q720">
        <v>-4.3959999999999999E-2</v>
      </c>
      <c r="R720">
        <v>-3.7854444000000001E-2</v>
      </c>
      <c r="S720">
        <v>3.2969999999999999E-2</v>
      </c>
    </row>
    <row r="721" spans="3:19" x14ac:dyDescent="0.3">
      <c r="C721" s="1">
        <v>45045.555714722221</v>
      </c>
      <c r="D721">
        <v>10.140513</v>
      </c>
      <c r="E721">
        <v>1.3891114</v>
      </c>
      <c r="F721">
        <v>0.57480469999999995</v>
      </c>
      <c r="G721" s="1">
        <v>45045.555714722221</v>
      </c>
      <c r="H721">
        <v>4.1168650000000001E-2</v>
      </c>
      <c r="I721">
        <v>-3.9945394000000002E-2</v>
      </c>
      <c r="J721">
        <v>-1.4619513000000001E-2</v>
      </c>
      <c r="L721" s="2">
        <v>45045.55573359954</v>
      </c>
      <c r="M721">
        <v>-2.2707887000000002</v>
      </c>
      <c r="N721">
        <v>-8.408379</v>
      </c>
      <c r="O721">
        <v>-4.5032920000000001</v>
      </c>
      <c r="P721" s="1">
        <v>45045.555713784721</v>
      </c>
      <c r="Q721">
        <v>-4.029667E-2</v>
      </c>
      <c r="R721">
        <v>-4.029667E-2</v>
      </c>
      <c r="S721">
        <v>2.5643334E-2</v>
      </c>
    </row>
    <row r="722" spans="3:19" x14ac:dyDescent="0.3">
      <c r="C722" s="1">
        <v>45045.555715057868</v>
      </c>
      <c r="D722">
        <v>10.154883</v>
      </c>
      <c r="E722">
        <v>1.3986913999999999</v>
      </c>
      <c r="F722">
        <v>0.56522465</v>
      </c>
      <c r="G722" s="1">
        <v>45045.555715092596</v>
      </c>
      <c r="H722">
        <v>4.2766545000000003E-2</v>
      </c>
      <c r="I722">
        <v>-3.3553804999999999E-2</v>
      </c>
      <c r="J722">
        <v>-1.5152143999999999E-2</v>
      </c>
      <c r="L722" s="2">
        <v>45045.555734097223</v>
      </c>
      <c r="M722">
        <v>-2.2899313000000001</v>
      </c>
      <c r="N722">
        <v>-8.1355970000000006</v>
      </c>
      <c r="O722">
        <v>-4.2305099999999998</v>
      </c>
      <c r="P722" s="1">
        <v>45045.555714259259</v>
      </c>
      <c r="Q722">
        <v>-3.4191113000000002E-2</v>
      </c>
      <c r="R722">
        <v>-3.7854444000000001E-2</v>
      </c>
      <c r="S722">
        <v>1.7095556000000001E-2</v>
      </c>
    </row>
    <row r="723" spans="3:19" x14ac:dyDescent="0.3">
      <c r="C723" s="1">
        <v>45045.555715196759</v>
      </c>
      <c r="D723">
        <v>10.106983</v>
      </c>
      <c r="E723">
        <v>1.3555812</v>
      </c>
      <c r="F723">
        <v>0.52690433999999997</v>
      </c>
      <c r="G723" s="1">
        <v>45045.555715196759</v>
      </c>
      <c r="H723">
        <v>3.7972853000000001E-2</v>
      </c>
      <c r="I723">
        <v>-3.1955909999999997E-2</v>
      </c>
      <c r="J723">
        <v>-1.1423719000000001E-2</v>
      </c>
      <c r="L723" s="2">
        <v>45045.555734629626</v>
      </c>
      <c r="M723">
        <v>-2.3042881</v>
      </c>
      <c r="N723">
        <v>-7.9704924000000004</v>
      </c>
      <c r="O723">
        <v>-4.0797625000000002</v>
      </c>
      <c r="P723" s="1">
        <v>45045.555714270835</v>
      </c>
      <c r="Q723">
        <v>-1.4653334E-2</v>
      </c>
      <c r="R723">
        <v>-3.4191113000000002E-2</v>
      </c>
      <c r="S723">
        <v>0</v>
      </c>
    </row>
    <row r="724" spans="3:19" x14ac:dyDescent="0.3">
      <c r="C724" s="1">
        <v>45045.555715416667</v>
      </c>
      <c r="D724">
        <v>10.068663000000001</v>
      </c>
      <c r="E724">
        <v>1.3412109999999999</v>
      </c>
      <c r="F724">
        <v>0.54606449999999995</v>
      </c>
      <c r="G724" s="1">
        <v>45045.555715416667</v>
      </c>
      <c r="H724">
        <v>3.1581268000000003E-2</v>
      </c>
      <c r="I724">
        <v>-3.4619070000000002E-2</v>
      </c>
      <c r="J724">
        <v>-2.9016032000000001E-3</v>
      </c>
      <c r="L724" s="2">
        <v>45045.555734675923</v>
      </c>
      <c r="M724">
        <v>-2.3234308000000001</v>
      </c>
      <c r="N724">
        <v>-7.999206</v>
      </c>
      <c r="O724">
        <v>-4.0989050000000002</v>
      </c>
      <c r="P724" s="1">
        <v>45045.555714780094</v>
      </c>
      <c r="Q724">
        <v>1.8316668000000001E-2</v>
      </c>
      <c r="R724">
        <v>-3.7854444000000001E-2</v>
      </c>
      <c r="S724">
        <v>-1.4653334E-2</v>
      </c>
    </row>
    <row r="725" spans="3:19" x14ac:dyDescent="0.3">
      <c r="C725" s="1">
        <v>45045.555715671297</v>
      </c>
      <c r="D725">
        <v>10.059082</v>
      </c>
      <c r="E725">
        <v>1.3076806999999999</v>
      </c>
      <c r="F725">
        <v>0.55564460000000004</v>
      </c>
      <c r="G725" s="1">
        <v>45045.555715682873</v>
      </c>
      <c r="H725">
        <v>2.4124415999999999E-2</v>
      </c>
      <c r="I725">
        <v>-3.6749598000000001E-2</v>
      </c>
      <c r="J725">
        <v>6.1531449999999996E-3</v>
      </c>
      <c r="L725" s="2">
        <v>45045.555735127316</v>
      </c>
      <c r="M725">
        <v>-2.5411777</v>
      </c>
      <c r="N725">
        <v>-8.6404829999999997</v>
      </c>
      <c r="O725">
        <v>-4.2329034999999999</v>
      </c>
      <c r="P725" s="1">
        <v>45045.555714780094</v>
      </c>
      <c r="Q725">
        <v>3.1748890000000002E-2</v>
      </c>
      <c r="R725">
        <v>-4.2738892000000001E-2</v>
      </c>
      <c r="S725">
        <v>-1.099E-2</v>
      </c>
    </row>
    <row r="726" spans="3:19" x14ac:dyDescent="0.3">
      <c r="C726" s="1">
        <v>45045.555715995368</v>
      </c>
      <c r="D726">
        <v>10.059082</v>
      </c>
      <c r="E726">
        <v>1.2933106000000001</v>
      </c>
      <c r="F726">
        <v>0.52211430000000003</v>
      </c>
      <c r="G726" s="1">
        <v>45045.555716006944</v>
      </c>
      <c r="H726">
        <v>1.6667564999999999E-2</v>
      </c>
      <c r="I726">
        <v>-3.6216967000000003E-2</v>
      </c>
      <c r="J726">
        <v>1.2544731999999999E-2</v>
      </c>
      <c r="L726" s="2">
        <v>45045.555735682872</v>
      </c>
      <c r="M726">
        <v>-2.6225336000000001</v>
      </c>
      <c r="N726">
        <v>-9.5066839999999999</v>
      </c>
      <c r="O726">
        <v>-4.2113680000000002</v>
      </c>
      <c r="P726" s="1">
        <v>45045.555714803239</v>
      </c>
      <c r="Q726">
        <v>1.2211111E-2</v>
      </c>
      <c r="R726">
        <v>-3.5412222E-2</v>
      </c>
      <c r="S726">
        <v>7.3266670000000002E-3</v>
      </c>
    </row>
    <row r="727" spans="3:19" x14ac:dyDescent="0.3">
      <c r="C727" s="1">
        <v>45045.555716215276</v>
      </c>
      <c r="D727">
        <v>10.126143000000001</v>
      </c>
      <c r="E727">
        <v>1.2789404</v>
      </c>
      <c r="F727">
        <v>0.45026368</v>
      </c>
      <c r="G727" s="1">
        <v>45045.555716215276</v>
      </c>
      <c r="H727">
        <v>1.4004404E-2</v>
      </c>
      <c r="I727">
        <v>-2.8760117000000002E-2</v>
      </c>
      <c r="J727">
        <v>1.3609995E-2</v>
      </c>
      <c r="L727" s="2">
        <v>45045.555735694441</v>
      </c>
      <c r="M727">
        <v>-2.1966112</v>
      </c>
      <c r="N727">
        <v>-9.6047899999999995</v>
      </c>
      <c r="O727">
        <v>-3.8213376999999999</v>
      </c>
      <c r="P727" s="1">
        <v>45045.555715312497</v>
      </c>
      <c r="Q727">
        <v>7.3266670000000002E-3</v>
      </c>
      <c r="R727">
        <v>-2.6864445000000001E-2</v>
      </c>
      <c r="S727">
        <v>3.5412222E-2</v>
      </c>
    </row>
    <row r="728" spans="3:19" x14ac:dyDescent="0.3">
      <c r="C728" s="1">
        <v>45045.555716365743</v>
      </c>
      <c r="D728">
        <v>10.126143000000001</v>
      </c>
      <c r="E728">
        <v>1.2789404</v>
      </c>
      <c r="F728">
        <v>0.45984375</v>
      </c>
      <c r="G728" s="1">
        <v>45045.555716377312</v>
      </c>
      <c r="H728">
        <v>1.24065075E-2</v>
      </c>
      <c r="I728">
        <v>-1.2248517E-2</v>
      </c>
      <c r="J728">
        <v>1.3077363E-2</v>
      </c>
      <c r="L728" s="2">
        <v>45045.555736203707</v>
      </c>
      <c r="M728">
        <v>-1.7395821</v>
      </c>
      <c r="N728">
        <v>-9.3774719999999991</v>
      </c>
      <c r="O728">
        <v>-3.5078779999999998</v>
      </c>
      <c r="P728" s="1">
        <v>45045.555715312497</v>
      </c>
      <c r="Q728">
        <v>9.7688889999999994E-3</v>
      </c>
      <c r="R728">
        <v>-1.9537779000000002E-2</v>
      </c>
      <c r="S728">
        <v>4.3959999999999999E-2</v>
      </c>
    </row>
    <row r="729" spans="3:19" x14ac:dyDescent="0.3">
      <c r="C729" s="1">
        <v>45045.555716631941</v>
      </c>
      <c r="D729">
        <v>10.121352999999999</v>
      </c>
      <c r="E729">
        <v>1.2789404</v>
      </c>
      <c r="F729">
        <v>0.48858400000000002</v>
      </c>
      <c r="G729" s="1">
        <v>45045.555716643517</v>
      </c>
      <c r="H729">
        <v>1.4004404E-2</v>
      </c>
      <c r="I729">
        <v>2.1325527E-3</v>
      </c>
      <c r="J729">
        <v>1.7338421E-2</v>
      </c>
      <c r="L729" s="2">
        <v>45045.555736666669</v>
      </c>
      <c r="M729">
        <v>-1.3663018</v>
      </c>
      <c r="N729">
        <v>-8.9994060000000005</v>
      </c>
      <c r="O729">
        <v>-3.3379876999999998</v>
      </c>
      <c r="P729" s="1">
        <v>45045.555715821756</v>
      </c>
      <c r="Q729">
        <v>4.8844446000000001E-3</v>
      </c>
      <c r="R729">
        <v>-1.7095556000000001E-2</v>
      </c>
      <c r="S729">
        <v>4.3959999999999999E-2</v>
      </c>
    </row>
    <row r="730" spans="3:19" x14ac:dyDescent="0.3">
      <c r="C730" s="1">
        <v>45045.555716793984</v>
      </c>
      <c r="D730">
        <v>10.130933000000001</v>
      </c>
      <c r="E730">
        <v>1.2885206</v>
      </c>
      <c r="F730">
        <v>0.48379397000000002</v>
      </c>
      <c r="G730" s="1">
        <v>45045.555716805553</v>
      </c>
      <c r="H730">
        <v>1.9330725E-2</v>
      </c>
      <c r="I730">
        <v>4.7957140000000004E-3</v>
      </c>
      <c r="J730">
        <v>2.3730008E-2</v>
      </c>
      <c r="L730" s="2">
        <v>45045.555736712966</v>
      </c>
      <c r="M730">
        <v>-1.2299108999999999</v>
      </c>
      <c r="N730">
        <v>-8.9228349999999992</v>
      </c>
      <c r="O730">
        <v>-3.2685957000000001</v>
      </c>
      <c r="P730" s="1">
        <v>45045.555715868053</v>
      </c>
      <c r="Q730">
        <v>-1.099E-2</v>
      </c>
      <c r="R730">
        <v>-1.5874445000000001E-2</v>
      </c>
      <c r="S730">
        <v>2.3201111999999999E-2</v>
      </c>
    </row>
    <row r="731" spans="3:19" x14ac:dyDescent="0.3">
      <c r="C731" s="1">
        <v>45045.5557171412</v>
      </c>
      <c r="D731">
        <v>10.126143000000001</v>
      </c>
      <c r="E731">
        <v>1.2693604000000001</v>
      </c>
      <c r="F731">
        <v>0.4981641</v>
      </c>
      <c r="G731" s="1">
        <v>45045.5557171412</v>
      </c>
      <c r="H731">
        <v>2.6254944999999998E-2</v>
      </c>
      <c r="I731">
        <v>1.0672882000000001E-3</v>
      </c>
      <c r="J731">
        <v>3.0654226999999999E-2</v>
      </c>
      <c r="L731" s="2">
        <v>45045.555737210649</v>
      </c>
      <c r="M731">
        <v>-1.1270195000000001</v>
      </c>
      <c r="N731">
        <v>-8.7673024999999996</v>
      </c>
      <c r="O731">
        <v>-3.2542388</v>
      </c>
      <c r="P731" s="1">
        <v>45045.555716342591</v>
      </c>
      <c r="Q731">
        <v>-8.5477780000000007E-3</v>
      </c>
      <c r="R731">
        <v>-1.4653334E-2</v>
      </c>
      <c r="S731">
        <v>3.6633336000000002E-3</v>
      </c>
    </row>
    <row r="732" spans="3:19" x14ac:dyDescent="0.3">
      <c r="C732" s="1">
        <v>45045.55571734954</v>
      </c>
      <c r="D732">
        <v>10.135723</v>
      </c>
      <c r="E732">
        <v>1.2693604000000001</v>
      </c>
      <c r="F732">
        <v>0.47900394000000002</v>
      </c>
      <c r="G732" s="1">
        <v>45045.555717361109</v>
      </c>
      <c r="H732">
        <v>2.5722314E-2</v>
      </c>
      <c r="I732">
        <v>-1.0632407E-3</v>
      </c>
      <c r="J732">
        <v>3.4915282999999998E-2</v>
      </c>
      <c r="L732" s="2">
        <v>45045.555737789349</v>
      </c>
      <c r="M732">
        <v>-1.1126625999999999</v>
      </c>
      <c r="N732">
        <v>-8.6691959999999995</v>
      </c>
      <c r="O732">
        <v>-3.3738800000000002</v>
      </c>
      <c r="P732" s="1">
        <v>45045.555716435185</v>
      </c>
      <c r="Q732">
        <v>-4.8844446000000001E-3</v>
      </c>
      <c r="R732">
        <v>-2.0758889999999999E-2</v>
      </c>
      <c r="S732">
        <v>-1.2211111E-2</v>
      </c>
    </row>
    <row r="733" spans="3:19" x14ac:dyDescent="0.3">
      <c r="C733" s="1">
        <v>45045.555717523152</v>
      </c>
      <c r="D733">
        <v>10.111772999999999</v>
      </c>
      <c r="E733">
        <v>1.2502002999999999</v>
      </c>
      <c r="F733">
        <v>0.43589357000000001</v>
      </c>
      <c r="G733" s="1">
        <v>45045.55571753472</v>
      </c>
      <c r="H733">
        <v>1.9863358000000001E-2</v>
      </c>
      <c r="I733">
        <v>-2.1285051000000002E-3</v>
      </c>
      <c r="J733">
        <v>3.3317386999999997E-2</v>
      </c>
      <c r="L733" s="2">
        <v>45045.555737800925</v>
      </c>
      <c r="M733">
        <v>-1.2083755</v>
      </c>
      <c r="N733">
        <v>-8.8031939999999995</v>
      </c>
      <c r="O733">
        <v>-3.5318062000000001</v>
      </c>
      <c r="P733" s="1">
        <v>45045.555716863426</v>
      </c>
      <c r="Q733">
        <v>-3.6633336000000002E-3</v>
      </c>
      <c r="R733">
        <v>-2.4422223E-2</v>
      </c>
      <c r="S733">
        <v>-1.4653334E-2</v>
      </c>
    </row>
    <row r="734" spans="3:19" x14ac:dyDescent="0.3">
      <c r="C734" s="1">
        <v>45045.55571778935</v>
      </c>
      <c r="D734">
        <v>10.121352999999999</v>
      </c>
      <c r="E734">
        <v>1.2454102</v>
      </c>
      <c r="F734">
        <v>0.43110353000000001</v>
      </c>
      <c r="G734" s="1">
        <v>45045.555717800926</v>
      </c>
      <c r="H734">
        <v>2.0395989999999999E-2</v>
      </c>
      <c r="I734">
        <v>5.34656E-4</v>
      </c>
      <c r="J734">
        <v>3.1719490000000003E-2</v>
      </c>
      <c r="L734" s="2">
        <v>45045.555738229166</v>
      </c>
      <c r="M734">
        <v>-1.4572290000000001</v>
      </c>
      <c r="N734">
        <v>-9.0592269999999999</v>
      </c>
      <c r="O734">
        <v>-3.8476588999999999</v>
      </c>
      <c r="P734" s="1">
        <v>45045.555716875002</v>
      </c>
      <c r="Q734">
        <v>-4.8844446000000001E-3</v>
      </c>
      <c r="R734">
        <v>-2.5643334E-2</v>
      </c>
      <c r="S734">
        <v>-1.2211111E-2</v>
      </c>
    </row>
    <row r="735" spans="3:19" x14ac:dyDescent="0.3">
      <c r="C735" s="1">
        <v>45045.555717974537</v>
      </c>
      <c r="D735">
        <v>10.164463</v>
      </c>
      <c r="E735">
        <v>1.2741505</v>
      </c>
      <c r="F735">
        <v>0.42152345000000002</v>
      </c>
      <c r="G735" s="1">
        <v>45045.555717986113</v>
      </c>
      <c r="H735">
        <v>2.6254944999999998E-2</v>
      </c>
      <c r="I735">
        <v>1.2785197E-2</v>
      </c>
      <c r="J735">
        <v>2.7991065999999998E-2</v>
      </c>
      <c r="L735" s="2">
        <v>45045.555738796298</v>
      </c>
      <c r="M735">
        <v>-1.8257235999999999</v>
      </c>
      <c r="N735">
        <v>-9.3248300000000004</v>
      </c>
      <c r="O735">
        <v>-4.0797625000000002</v>
      </c>
      <c r="P735" s="1">
        <v>45045.555716886571</v>
      </c>
      <c r="Q735">
        <v>6.1055557000000002E-3</v>
      </c>
      <c r="R735">
        <v>-2.4422223E-2</v>
      </c>
      <c r="S735">
        <v>-1.2211111E-2</v>
      </c>
    </row>
    <row r="736" spans="3:19" x14ac:dyDescent="0.3">
      <c r="C736" s="1">
        <v>45045.555718206022</v>
      </c>
      <c r="D736">
        <v>10.126143000000001</v>
      </c>
      <c r="E736">
        <v>1.2837305000000001</v>
      </c>
      <c r="F736">
        <v>0.44547364</v>
      </c>
      <c r="G736" s="1">
        <v>45045.555718217591</v>
      </c>
      <c r="H736">
        <v>2.7320210000000001E-2</v>
      </c>
      <c r="I736">
        <v>3.0362061999999999E-2</v>
      </c>
      <c r="J736">
        <v>2.4795273E-2</v>
      </c>
      <c r="L736" s="2">
        <v>45045.555738854164</v>
      </c>
      <c r="M736">
        <v>-2.1080768000000001</v>
      </c>
      <c r="N736">
        <v>-9.2865450000000003</v>
      </c>
      <c r="O736">
        <v>-4.2352961999999996</v>
      </c>
      <c r="P736" s="1">
        <v>45045.555717395837</v>
      </c>
      <c r="Q736">
        <v>9.7688889999999994E-3</v>
      </c>
      <c r="R736">
        <v>-1.9537779000000002E-2</v>
      </c>
      <c r="S736">
        <v>-1.2211111E-2</v>
      </c>
    </row>
    <row r="737" spans="3:19" x14ac:dyDescent="0.3">
      <c r="C737" s="1">
        <v>45045.555718437499</v>
      </c>
      <c r="D737">
        <v>10.106983</v>
      </c>
      <c r="E737">
        <v>1.3028907000000001</v>
      </c>
      <c r="F737">
        <v>0.43110353000000001</v>
      </c>
      <c r="G737" s="1">
        <v>45045.555718449075</v>
      </c>
      <c r="H737">
        <v>2.5722314E-2</v>
      </c>
      <c r="I737">
        <v>3.7818912000000003E-2</v>
      </c>
      <c r="J737">
        <v>2.3197377000000002E-2</v>
      </c>
      <c r="L737" s="2">
        <v>45045.555739374999</v>
      </c>
      <c r="M737">
        <v>-2.4478575999999999</v>
      </c>
      <c r="N737">
        <v>-9.3296159999999997</v>
      </c>
      <c r="O737">
        <v>-4.4554358000000001</v>
      </c>
      <c r="P737" s="1">
        <v>45045.555717418982</v>
      </c>
      <c r="Q737">
        <v>1.5874445000000001E-2</v>
      </c>
      <c r="R737">
        <v>-1.3432222000000001E-2</v>
      </c>
      <c r="S737">
        <v>-1.099E-2</v>
      </c>
    </row>
    <row r="738" spans="3:19" x14ac:dyDescent="0.3">
      <c r="C738" s="1">
        <v>45045.555718715281</v>
      </c>
      <c r="D738">
        <v>10.097403</v>
      </c>
      <c r="E738">
        <v>1.2981005999999999</v>
      </c>
      <c r="F738">
        <v>0.42152345000000002</v>
      </c>
      <c r="G738" s="1">
        <v>45045.555718715281</v>
      </c>
      <c r="H738">
        <v>1.9863358000000001E-2</v>
      </c>
      <c r="I738">
        <v>3.4090484999999997E-2</v>
      </c>
      <c r="J738">
        <v>2.2132111999999999E-2</v>
      </c>
      <c r="L738" s="2">
        <v>45045.555739826392</v>
      </c>
      <c r="M738">
        <v>-3.1393833</v>
      </c>
      <c r="N738">
        <v>-9.5138630000000006</v>
      </c>
      <c r="O738">
        <v>-5.2570313999999998</v>
      </c>
      <c r="P738" s="1">
        <v>45045.555717916664</v>
      </c>
      <c r="Q738">
        <v>2.5643334E-2</v>
      </c>
      <c r="R738">
        <v>-1.7095556000000001E-2</v>
      </c>
      <c r="S738">
        <v>-1.5874445000000001E-2</v>
      </c>
    </row>
    <row r="739" spans="3:19" x14ac:dyDescent="0.3">
      <c r="C739" s="1">
        <v>45045.555718900461</v>
      </c>
      <c r="D739">
        <v>10.140513</v>
      </c>
      <c r="E739">
        <v>1.2981005999999999</v>
      </c>
      <c r="F739">
        <v>0.43110353000000001</v>
      </c>
      <c r="G739" s="1">
        <v>45045.555718912037</v>
      </c>
      <c r="H739">
        <v>1.3471771E-2</v>
      </c>
      <c r="I739">
        <v>3.2492590000000002E-2</v>
      </c>
      <c r="J739">
        <v>2.5860538999999998E-2</v>
      </c>
      <c r="L739" s="2">
        <v>45045.555739861113</v>
      </c>
      <c r="M739">
        <v>-3.4432719000000001</v>
      </c>
      <c r="N739">
        <v>-9.4707919999999994</v>
      </c>
      <c r="O739">
        <v>-5.2833524000000001</v>
      </c>
      <c r="P739" s="1">
        <v>45045.555718437499</v>
      </c>
      <c r="Q739">
        <v>4.3959999999999999E-2</v>
      </c>
      <c r="R739">
        <v>-1.7095556000000001E-2</v>
      </c>
      <c r="S739">
        <v>-1.8316668000000001E-2</v>
      </c>
    </row>
    <row r="740" spans="3:19" x14ac:dyDescent="0.3">
      <c r="C740" s="1">
        <v>45045.555719247684</v>
      </c>
      <c r="D740">
        <v>10.116562999999999</v>
      </c>
      <c r="E740">
        <v>1.2741505</v>
      </c>
      <c r="F740">
        <v>0.42152345000000002</v>
      </c>
      <c r="G740" s="1">
        <v>45045.555719247684</v>
      </c>
      <c r="H740">
        <v>7.612817E-3</v>
      </c>
      <c r="I740">
        <v>3.7286279999999998E-2</v>
      </c>
      <c r="J740">
        <v>2.6393170000000001E-2</v>
      </c>
      <c r="L740" s="2">
        <v>45045.555740324075</v>
      </c>
      <c r="M740">
        <v>-3.4719856</v>
      </c>
      <c r="N740">
        <v>-8.867801</v>
      </c>
      <c r="O740">
        <v>-4.8311089999999997</v>
      </c>
      <c r="P740" s="1">
        <v>45045.555718437499</v>
      </c>
      <c r="Q740">
        <v>4.8844445E-2</v>
      </c>
      <c r="R740">
        <v>-1.8316668000000001E-2</v>
      </c>
      <c r="S740">
        <v>-2.4422223E-2</v>
      </c>
    </row>
    <row r="741" spans="3:19" x14ac:dyDescent="0.3">
      <c r="C741" s="1">
        <v>45045.555719432872</v>
      </c>
      <c r="D741">
        <v>10.087823</v>
      </c>
      <c r="E741">
        <v>1.2693604000000001</v>
      </c>
      <c r="F741">
        <v>0.45026368</v>
      </c>
      <c r="G741" s="1">
        <v>45045.555719432872</v>
      </c>
      <c r="H741">
        <v>4.9496560000000002E-3</v>
      </c>
      <c r="I741">
        <v>3.8884177999999998E-2</v>
      </c>
      <c r="J741">
        <v>2.0534215000000001E-2</v>
      </c>
      <c r="L741" s="2">
        <v>45045.555740891206</v>
      </c>
      <c r="M741">
        <v>-3.546163</v>
      </c>
      <c r="N741">
        <v>-8.0279199999999999</v>
      </c>
      <c r="O741">
        <v>-4.3716869999999997</v>
      </c>
      <c r="P741" s="1">
        <v>45045.555718460651</v>
      </c>
      <c r="Q741">
        <v>4.3959999999999999E-2</v>
      </c>
      <c r="R741">
        <v>-2.198E-2</v>
      </c>
      <c r="S741">
        <v>-2.198E-2</v>
      </c>
    </row>
    <row r="742" spans="3:19" x14ac:dyDescent="0.3">
      <c r="C742" s="1">
        <v>45045.555719699078</v>
      </c>
      <c r="D742">
        <v>10.102193</v>
      </c>
      <c r="E742">
        <v>1.2693604000000001</v>
      </c>
      <c r="F742">
        <v>0.45505371999999999</v>
      </c>
      <c r="G742" s="1">
        <v>45045.555719699078</v>
      </c>
      <c r="H742">
        <v>4.9496560000000002E-3</v>
      </c>
      <c r="I742">
        <v>3.1959960000000003E-2</v>
      </c>
      <c r="J742">
        <v>1.4142628000000001E-2</v>
      </c>
      <c r="L742" s="2">
        <v>45045.555740902775</v>
      </c>
      <c r="M742">
        <v>-3.6107692999999998</v>
      </c>
      <c r="N742">
        <v>-7.6019974000000001</v>
      </c>
      <c r="O742">
        <v>-4.1539400000000004</v>
      </c>
      <c r="P742" s="1">
        <v>45045.555718483796</v>
      </c>
      <c r="Q742">
        <v>4.029667E-2</v>
      </c>
      <c r="R742">
        <v>-2.5643334E-2</v>
      </c>
      <c r="S742">
        <v>-2.5643334E-2</v>
      </c>
    </row>
    <row r="743" spans="3:19" x14ac:dyDescent="0.3">
      <c r="C743" s="1">
        <v>45045.555719849537</v>
      </c>
      <c r="D743">
        <v>10.106983</v>
      </c>
      <c r="E743">
        <v>1.2885206</v>
      </c>
      <c r="F743">
        <v>0.43589357000000001</v>
      </c>
      <c r="G743" s="1">
        <v>45045.555719861113</v>
      </c>
      <c r="H743">
        <v>6.0149202999999997E-3</v>
      </c>
      <c r="I743">
        <v>2.0774681E-2</v>
      </c>
      <c r="J743">
        <v>1.1479466000000001E-2</v>
      </c>
      <c r="L743" s="2">
        <v>45045.555741342592</v>
      </c>
      <c r="M743">
        <v>-3.0819557</v>
      </c>
      <c r="N743">
        <v>-7.0636124999999996</v>
      </c>
      <c r="O743">
        <v>-3.9601213999999998</v>
      </c>
      <c r="P743" s="1">
        <v>45045.555718946758</v>
      </c>
      <c r="Q743">
        <v>2.9306669E-2</v>
      </c>
      <c r="R743">
        <v>-2.5643334E-2</v>
      </c>
      <c r="S743">
        <v>-2.5643334E-2</v>
      </c>
    </row>
    <row r="744" spans="3:19" x14ac:dyDescent="0.3">
      <c r="C744" s="1">
        <v>45045.55572019676</v>
      </c>
      <c r="D744">
        <v>10.159674000000001</v>
      </c>
      <c r="E744">
        <v>1.2981005999999999</v>
      </c>
      <c r="F744">
        <v>0.42631350000000001</v>
      </c>
      <c r="G744" s="1">
        <v>45045.555720208336</v>
      </c>
      <c r="H744">
        <v>3.8843914000000002E-3</v>
      </c>
      <c r="I744">
        <v>1.0654668000000001E-2</v>
      </c>
      <c r="J744">
        <v>7.7510410000000002E-3</v>
      </c>
      <c r="L744" s="2">
        <v>45045.555741875003</v>
      </c>
      <c r="M744">
        <v>-2.5483560000000001</v>
      </c>
      <c r="N744">
        <v>-6.8315086000000003</v>
      </c>
      <c r="O744">
        <v>-4.072584</v>
      </c>
      <c r="P744" s="1">
        <v>45045.555718958334</v>
      </c>
      <c r="Q744">
        <v>3.9075556999999997E-2</v>
      </c>
      <c r="R744">
        <v>-2.0758889999999999E-2</v>
      </c>
      <c r="S744">
        <v>-2.3201111999999999E-2</v>
      </c>
    </row>
    <row r="745" spans="3:19" x14ac:dyDescent="0.3">
      <c r="C745" s="1">
        <v>45045.555720393517</v>
      </c>
      <c r="D745">
        <v>10.121352999999999</v>
      </c>
      <c r="E745">
        <v>1.3028907000000001</v>
      </c>
      <c r="F745">
        <v>0.44547364</v>
      </c>
      <c r="G745" s="1">
        <v>45045.555720405093</v>
      </c>
      <c r="H745">
        <v>1.2212302999999999E-3</v>
      </c>
      <c r="I745">
        <v>8.524139E-3</v>
      </c>
      <c r="J745">
        <v>7.2184093E-3</v>
      </c>
      <c r="L745" s="2">
        <v>45045.555741886572</v>
      </c>
      <c r="M745">
        <v>-2.7613173</v>
      </c>
      <c r="N745">
        <v>-7.1569323999999996</v>
      </c>
      <c r="O745">
        <v>-4.6947179999999999</v>
      </c>
      <c r="P745" s="1">
        <v>45045.555719467593</v>
      </c>
      <c r="Q745">
        <v>3.5412222E-2</v>
      </c>
      <c r="R745">
        <v>-9.7688889999999994E-3</v>
      </c>
      <c r="S745">
        <v>-2.4422223E-2</v>
      </c>
    </row>
    <row r="746" spans="3:19" x14ac:dyDescent="0.3">
      <c r="C746" s="1">
        <v>45045.555720729164</v>
      </c>
      <c r="D746">
        <v>10.121352999999999</v>
      </c>
      <c r="E746">
        <v>1.3268409000000001</v>
      </c>
      <c r="F746">
        <v>0.47421390000000002</v>
      </c>
      <c r="G746" s="1">
        <v>45045.55572074074</v>
      </c>
      <c r="H746">
        <v>-6.7682526999999996E-3</v>
      </c>
      <c r="I746">
        <v>9.0567709999999999E-3</v>
      </c>
      <c r="J746">
        <v>8.2836739999999996E-3</v>
      </c>
      <c r="L746" s="2">
        <v>45045.55574246528</v>
      </c>
      <c r="M746">
        <v>-3.4241291999999999</v>
      </c>
      <c r="N746">
        <v>-7.9369926</v>
      </c>
      <c r="O746">
        <v>-5.3336015000000003</v>
      </c>
      <c r="P746" s="1">
        <v>45045.555719502314</v>
      </c>
      <c r="Q746">
        <v>3.4191113000000002E-2</v>
      </c>
      <c r="R746">
        <v>1.2211112000000001E-3</v>
      </c>
      <c r="S746">
        <v>-2.0758889999999999E-2</v>
      </c>
    </row>
    <row r="747" spans="3:19" x14ac:dyDescent="0.3">
      <c r="C747" s="1">
        <v>45045.555720995369</v>
      </c>
      <c r="D747">
        <v>10.106983</v>
      </c>
      <c r="E747">
        <v>1.331631</v>
      </c>
      <c r="F747">
        <v>0.47900394000000002</v>
      </c>
      <c r="G747" s="1">
        <v>45045.555721076387</v>
      </c>
      <c r="H747">
        <v>-1.1561943E-2</v>
      </c>
      <c r="I747">
        <v>1.3317829999999999E-2</v>
      </c>
      <c r="J747">
        <v>5.0878803999999996E-3</v>
      </c>
      <c r="L747" s="2">
        <v>45045.555742893521</v>
      </c>
      <c r="M747">
        <v>-3.5796625999999998</v>
      </c>
      <c r="N747">
        <v>-7.9298143000000003</v>
      </c>
      <c r="O747">
        <v>-5.2043889999999999</v>
      </c>
      <c r="P747" s="1">
        <v>45045.55571951389</v>
      </c>
      <c r="Q747">
        <v>3.9075556999999997E-2</v>
      </c>
      <c r="R747">
        <v>1.2211112000000001E-3</v>
      </c>
      <c r="S747">
        <v>-1.4653334E-2</v>
      </c>
    </row>
    <row r="748" spans="3:19" x14ac:dyDescent="0.3">
      <c r="C748" s="1">
        <v>45045.555721180557</v>
      </c>
      <c r="D748">
        <v>10.102193</v>
      </c>
      <c r="E748">
        <v>1.3076806999999999</v>
      </c>
      <c r="F748">
        <v>0.47900394000000002</v>
      </c>
      <c r="G748" s="1">
        <v>45045.555721192133</v>
      </c>
      <c r="H748">
        <v>-8.3661499999999993E-3</v>
      </c>
      <c r="I748">
        <v>1.7046254E-2</v>
      </c>
      <c r="J748">
        <v>2.9419013000000002E-4</v>
      </c>
      <c r="L748" s="2">
        <v>45045.555742951386</v>
      </c>
      <c r="M748">
        <v>-3.7854454999999998</v>
      </c>
      <c r="N748">
        <v>-7.8604225999999997</v>
      </c>
      <c r="O748">
        <v>-4.8717870000000003</v>
      </c>
      <c r="P748" s="1">
        <v>45045.555719988428</v>
      </c>
      <c r="Q748">
        <v>4.029667E-2</v>
      </c>
      <c r="R748">
        <v>7.3266670000000002E-3</v>
      </c>
      <c r="S748">
        <v>-1.099E-2</v>
      </c>
    </row>
    <row r="749" spans="3:19" x14ac:dyDescent="0.3">
      <c r="C749" s="1">
        <v>45045.555721412034</v>
      </c>
      <c r="D749">
        <v>10.087823</v>
      </c>
      <c r="E749">
        <v>1.3028907000000001</v>
      </c>
      <c r="F749">
        <v>0.47421390000000002</v>
      </c>
      <c r="G749" s="1">
        <v>45045.555721435187</v>
      </c>
      <c r="H749">
        <v>-1.1561943E-2</v>
      </c>
      <c r="I749">
        <v>1.8644150000000002E-2</v>
      </c>
      <c r="J749">
        <v>-2.3844210000000001E-4</v>
      </c>
      <c r="L749" s="2">
        <v>45045.555743425924</v>
      </c>
      <c r="M749">
        <v>-3.6227336000000001</v>
      </c>
      <c r="N749">
        <v>-7.4105715999999999</v>
      </c>
      <c r="O749">
        <v>-4.4817567</v>
      </c>
      <c r="P749" s="1">
        <v>45045.555719999997</v>
      </c>
      <c r="Q749">
        <v>2.8085556000000001E-2</v>
      </c>
      <c r="R749">
        <v>8.5477780000000007E-3</v>
      </c>
      <c r="S749">
        <v>-6.1055557000000002E-3</v>
      </c>
    </row>
    <row r="750" spans="3:19" x14ac:dyDescent="0.3">
      <c r="C750" s="1">
        <v>45045.555721631943</v>
      </c>
      <c r="D750">
        <v>10.106983</v>
      </c>
      <c r="E750">
        <v>1.2789404</v>
      </c>
      <c r="F750">
        <v>0.45026368</v>
      </c>
      <c r="G750" s="1">
        <v>45045.555721643519</v>
      </c>
      <c r="H750">
        <v>-1.8486163E-2</v>
      </c>
      <c r="I750">
        <v>1.6513623000000002E-2</v>
      </c>
      <c r="J750">
        <v>-2.3844210000000001E-4</v>
      </c>
      <c r="L750" s="2">
        <v>45045.555743472221</v>
      </c>
      <c r="M750">
        <v>-3.5772697999999998</v>
      </c>
      <c r="N750">
        <v>-7.1330039999999997</v>
      </c>
      <c r="O750">
        <v>-4.3764725000000002</v>
      </c>
      <c r="P750" s="1">
        <v>45045.555720509263</v>
      </c>
      <c r="Q750">
        <v>1.7095556000000001E-2</v>
      </c>
      <c r="R750">
        <v>3.6633336000000002E-3</v>
      </c>
      <c r="S750">
        <v>1.2211112000000001E-3</v>
      </c>
    </row>
    <row r="751" spans="3:19" x14ac:dyDescent="0.3">
      <c r="C751" s="1">
        <v>45045.555721759258</v>
      </c>
      <c r="D751">
        <v>10.102193</v>
      </c>
      <c r="E751">
        <v>1.2502002999999999</v>
      </c>
      <c r="F751">
        <v>0.45505371999999999</v>
      </c>
      <c r="G751" s="1">
        <v>45045.555721770834</v>
      </c>
      <c r="H751">
        <v>-2.541038E-2</v>
      </c>
      <c r="I751">
        <v>1.3317829999999999E-2</v>
      </c>
      <c r="J751">
        <v>-2.3844210000000001E-4</v>
      </c>
      <c r="L751" s="2">
        <v>45045.555743958335</v>
      </c>
      <c r="M751">
        <v>-3.3858440000000001</v>
      </c>
      <c r="N751">
        <v>-7.0229343999999996</v>
      </c>
      <c r="O751">
        <v>-4.072584</v>
      </c>
      <c r="P751" s="1">
        <v>45045.555720532408</v>
      </c>
      <c r="Q751">
        <v>1.9537779000000002E-2</v>
      </c>
      <c r="R751">
        <v>8.5477780000000007E-3</v>
      </c>
      <c r="S751">
        <v>1.2211112000000001E-3</v>
      </c>
    </row>
    <row r="752" spans="3:19" x14ac:dyDescent="0.3">
      <c r="C752" s="1">
        <v>45045.55572196759</v>
      </c>
      <c r="D752">
        <v>10.126143000000001</v>
      </c>
      <c r="E752">
        <v>1.2981005999999999</v>
      </c>
      <c r="F752">
        <v>0.50774412999999996</v>
      </c>
      <c r="G752" s="1">
        <v>45045.55572196759</v>
      </c>
      <c r="H752">
        <v>-2.8073542E-2</v>
      </c>
      <c r="I752">
        <v>9.0567709999999999E-3</v>
      </c>
      <c r="J752">
        <v>8.2682236000000003E-4</v>
      </c>
      <c r="L752" s="2">
        <v>45045.55574447917</v>
      </c>
      <c r="M752">
        <v>-3.2255250000000002</v>
      </c>
      <c r="N752">
        <v>-6.9870419999999998</v>
      </c>
      <c r="O752">
        <v>-3.7447674000000002</v>
      </c>
      <c r="P752" s="1">
        <v>45045.555721053242</v>
      </c>
      <c r="Q752">
        <v>3.4191113000000002E-2</v>
      </c>
      <c r="R752">
        <v>1.3432222000000001E-2</v>
      </c>
      <c r="S752">
        <v>0</v>
      </c>
    </row>
    <row r="753" spans="3:19" x14ac:dyDescent="0.3">
      <c r="C753" s="1">
        <v>45045.55572236111</v>
      </c>
      <c r="D753">
        <v>10.150093</v>
      </c>
      <c r="E753">
        <v>1.3028907000000001</v>
      </c>
      <c r="F753">
        <v>0.51253420000000005</v>
      </c>
      <c r="G753" s="1">
        <v>45045.55572236111</v>
      </c>
      <c r="H753">
        <v>-2.9671438000000001E-2</v>
      </c>
      <c r="I753">
        <v>5.8609782999999999E-3</v>
      </c>
      <c r="J753">
        <v>-1.3037065999999999E-3</v>
      </c>
      <c r="L753" s="2">
        <v>45045.555745081016</v>
      </c>
      <c r="M753">
        <v>-3.3499517000000001</v>
      </c>
      <c r="N753">
        <v>-7.0660049999999996</v>
      </c>
      <c r="O753">
        <v>-3.7495530000000001</v>
      </c>
      <c r="P753" s="1">
        <v>45045.555721064811</v>
      </c>
      <c r="Q753">
        <v>2.9306669E-2</v>
      </c>
      <c r="R753">
        <v>1.4653334E-2</v>
      </c>
      <c r="S753">
        <v>-2.4422223000000001E-3</v>
      </c>
    </row>
    <row r="754" spans="3:19" x14ac:dyDescent="0.3">
      <c r="C754" s="1">
        <v>45045.555722638892</v>
      </c>
      <c r="D754">
        <v>10.111772999999999</v>
      </c>
      <c r="E754">
        <v>1.2981005999999999</v>
      </c>
      <c r="F754">
        <v>0.4981641</v>
      </c>
      <c r="G754" s="1">
        <v>45045.555722650461</v>
      </c>
      <c r="H754">
        <v>-3.0204073000000001E-2</v>
      </c>
      <c r="I754">
        <v>2.665185E-3</v>
      </c>
      <c r="J754">
        <v>-5.0321324000000001E-3</v>
      </c>
      <c r="L754" s="2">
        <v>45045.555745104168</v>
      </c>
      <c r="M754">
        <v>-3.5844483</v>
      </c>
      <c r="N754">
        <v>-7.2382884000000001</v>
      </c>
      <c r="O754">
        <v>-3.7304105999999999</v>
      </c>
      <c r="P754" s="1">
        <v>45045.555721562501</v>
      </c>
      <c r="Q754">
        <v>1.9537779000000002E-2</v>
      </c>
      <c r="R754">
        <v>1.7095556000000001E-2</v>
      </c>
      <c r="S754">
        <v>2.4422223000000001E-3</v>
      </c>
    </row>
    <row r="755" spans="3:19" x14ac:dyDescent="0.3">
      <c r="C755" s="1">
        <v>45045.555722997684</v>
      </c>
      <c r="D755">
        <v>10.073453000000001</v>
      </c>
      <c r="E755">
        <v>1.2693604000000001</v>
      </c>
      <c r="F755">
        <v>0.52690433999999997</v>
      </c>
      <c r="G755" s="1">
        <v>45045.55572300926</v>
      </c>
      <c r="H755">
        <v>-2.9671438000000001E-2</v>
      </c>
      <c r="I755">
        <v>-7.4548273999999999E-3</v>
      </c>
      <c r="J755">
        <v>-8.227926E-3</v>
      </c>
      <c r="L755" s="2">
        <v>45045.555745509257</v>
      </c>
      <c r="M755">
        <v>-3.8476588999999999</v>
      </c>
      <c r="N755">
        <v>-7.4153576000000001</v>
      </c>
      <c r="O755">
        <v>-3.7567314999999999</v>
      </c>
      <c r="P755" s="1">
        <v>45045.555721608798</v>
      </c>
      <c r="Q755">
        <v>1.099E-2</v>
      </c>
      <c r="R755">
        <v>1.9537779000000002E-2</v>
      </c>
      <c r="S755">
        <v>7.3266670000000002E-3</v>
      </c>
    </row>
    <row r="756" spans="3:19" x14ac:dyDescent="0.3">
      <c r="C756" s="1">
        <v>45045.55572300926</v>
      </c>
      <c r="D756">
        <v>10.063872</v>
      </c>
      <c r="E756">
        <v>1.2549903</v>
      </c>
      <c r="F756">
        <v>0.50295409999999996</v>
      </c>
      <c r="G756" s="1">
        <v>45045.55572300926</v>
      </c>
      <c r="H756">
        <v>-2.8073542E-2</v>
      </c>
      <c r="I756">
        <v>-1.6509573999999999E-2</v>
      </c>
      <c r="J756">
        <v>-1.0358455000000001E-2</v>
      </c>
      <c r="L756" s="2">
        <v>45045.555745555554</v>
      </c>
      <c r="M756">
        <v>-4.1012979999999999</v>
      </c>
      <c r="N756">
        <v>-7.5062847000000001</v>
      </c>
      <c r="O756">
        <v>-3.6658043999999999</v>
      </c>
      <c r="P756" s="1">
        <v>45045.555722094905</v>
      </c>
      <c r="Q756">
        <v>9.7688889999999994E-3</v>
      </c>
      <c r="R756">
        <v>1.5874445000000001E-2</v>
      </c>
      <c r="S756">
        <v>7.3266670000000002E-3</v>
      </c>
    </row>
    <row r="757" spans="3:19" x14ac:dyDescent="0.3">
      <c r="C757" s="1">
        <v>45045.555723171296</v>
      </c>
      <c r="D757">
        <v>10.106983</v>
      </c>
      <c r="E757">
        <v>1.2597803000000001</v>
      </c>
      <c r="F757">
        <v>0.50295409999999996</v>
      </c>
      <c r="G757" s="1">
        <v>45045.555723171296</v>
      </c>
      <c r="H757">
        <v>-2.8073542E-2</v>
      </c>
      <c r="I757">
        <v>-2.4499059E-2</v>
      </c>
      <c r="J757">
        <v>-1.1423719000000001E-2</v>
      </c>
      <c r="L757" s="2">
        <v>45045.555746041668</v>
      </c>
      <c r="M757">
        <v>-4.5942197</v>
      </c>
      <c r="N757">
        <v>-7.7886376000000004</v>
      </c>
      <c r="O757">
        <v>-3.7615173</v>
      </c>
      <c r="P757" s="1">
        <v>45045.555722106481</v>
      </c>
      <c r="Q757">
        <v>-1.2211112000000001E-3</v>
      </c>
      <c r="R757">
        <v>2.5643334E-2</v>
      </c>
      <c r="S757">
        <v>1.7095556000000001E-2</v>
      </c>
    </row>
    <row r="758" spans="3:19" x14ac:dyDescent="0.3">
      <c r="C758" s="1">
        <v>45045.555723425925</v>
      </c>
      <c r="D758">
        <v>10.135723</v>
      </c>
      <c r="E758">
        <v>1.2502002999999999</v>
      </c>
      <c r="F758">
        <v>0.53648439999999997</v>
      </c>
      <c r="G758" s="1">
        <v>45045.555723425925</v>
      </c>
      <c r="H758">
        <v>-2.8066572000000001E-2</v>
      </c>
      <c r="I758">
        <v>-2.5563229999999999E-2</v>
      </c>
      <c r="J758">
        <v>-1.3547445E-2</v>
      </c>
      <c r="L758" s="2">
        <v>45045.555746585647</v>
      </c>
      <c r="M758">
        <v>-4.9387860000000003</v>
      </c>
      <c r="N758">
        <v>-7.7383885000000001</v>
      </c>
      <c r="O758">
        <v>-3.7878381999999999</v>
      </c>
      <c r="P758" s="1">
        <v>45045.555722106481</v>
      </c>
      <c r="Q758">
        <v>-6.1055557000000002E-3</v>
      </c>
      <c r="R758">
        <v>2.9306669E-2</v>
      </c>
      <c r="S758">
        <v>3.1748890000000002E-2</v>
      </c>
    </row>
    <row r="759" spans="3:19" x14ac:dyDescent="0.3">
      <c r="C759" s="1">
        <v>45045.555723668978</v>
      </c>
      <c r="D759">
        <v>10.145303</v>
      </c>
      <c r="E759">
        <v>1.2549903</v>
      </c>
      <c r="F759">
        <v>0.53648439999999997</v>
      </c>
      <c r="G759" s="1">
        <v>45045.555723680554</v>
      </c>
      <c r="H759">
        <v>-2.8599203E-2</v>
      </c>
      <c r="I759">
        <v>-1.7573748E-2</v>
      </c>
      <c r="J759">
        <v>-1.0884283E-2</v>
      </c>
      <c r="L759" s="2">
        <v>45045.555747071761</v>
      </c>
      <c r="M759">
        <v>-5.0632130000000002</v>
      </c>
      <c r="N759">
        <v>-7.5756763999999999</v>
      </c>
      <c r="O759">
        <v>-3.5174493999999998</v>
      </c>
      <c r="P759" s="1">
        <v>45045.555722743055</v>
      </c>
      <c r="Q759">
        <v>1.2211112000000001E-3</v>
      </c>
      <c r="R759">
        <v>3.6633335000000003E-2</v>
      </c>
      <c r="S759">
        <v>3.7854444000000001E-2</v>
      </c>
    </row>
    <row r="760" spans="3:19" x14ac:dyDescent="0.3">
      <c r="C760" s="1">
        <v>45045.555723865742</v>
      </c>
      <c r="D760">
        <v>10.154883</v>
      </c>
      <c r="E760">
        <v>1.2406200999999999</v>
      </c>
      <c r="F760">
        <v>0.53648439999999997</v>
      </c>
      <c r="G760" s="1">
        <v>45045.555723877318</v>
      </c>
      <c r="H760">
        <v>-2.8599203E-2</v>
      </c>
      <c r="I760">
        <v>-1.0649529E-2</v>
      </c>
      <c r="J760">
        <v>-6.6232252999999996E-3</v>
      </c>
      <c r="L760" s="2">
        <v>45045.555747094906</v>
      </c>
      <c r="M760">
        <v>-5.2977094999999998</v>
      </c>
      <c r="N760">
        <v>-7.2741809999999996</v>
      </c>
      <c r="O760">
        <v>-3.3571300000000002</v>
      </c>
      <c r="P760" s="1">
        <v>45045.555722754631</v>
      </c>
      <c r="Q760">
        <v>7.3266670000000002E-3</v>
      </c>
      <c r="R760">
        <v>3.2969999999999999E-2</v>
      </c>
      <c r="S760">
        <v>3.1748890000000002E-2</v>
      </c>
    </row>
    <row r="761" spans="3:19" x14ac:dyDescent="0.3">
      <c r="C761" s="1">
        <v>45045.555724108795</v>
      </c>
      <c r="D761">
        <v>10.126143000000001</v>
      </c>
      <c r="E761">
        <v>1.2597803000000001</v>
      </c>
      <c r="F761">
        <v>0.53169434999999998</v>
      </c>
      <c r="G761" s="1">
        <v>45045.555724120371</v>
      </c>
      <c r="H761">
        <v>-2.7001308000000002E-2</v>
      </c>
      <c r="I761">
        <v>-1.1182162000000001E-2</v>
      </c>
      <c r="J761">
        <v>-2.3621682000000001E-3</v>
      </c>
      <c r="L761" s="2">
        <v>45045.555747604165</v>
      </c>
      <c r="M761">
        <v>-5.5274204999999998</v>
      </c>
      <c r="N761">
        <v>-6.8171514999999996</v>
      </c>
      <c r="O761">
        <v>-3.318845</v>
      </c>
      <c r="P761" s="1">
        <v>45045.555723136575</v>
      </c>
      <c r="Q761">
        <v>1.2211112000000001E-3</v>
      </c>
      <c r="R761">
        <v>2.9306669E-2</v>
      </c>
      <c r="S761">
        <v>3.5412222E-2</v>
      </c>
    </row>
    <row r="772" spans="3:19" x14ac:dyDescent="0.3">
      <c r="C772" s="1">
        <v>45045.55574408565</v>
      </c>
      <c r="D772">
        <v>8.7897219999999994</v>
      </c>
      <c r="E772">
        <v>1.8154249</v>
      </c>
      <c r="F772">
        <v>-0.10538086000000001</v>
      </c>
      <c r="G772" s="1">
        <v>45045.55574408565</v>
      </c>
      <c r="H772">
        <v>-0.15802284</v>
      </c>
      <c r="I772">
        <v>0.29987599999999998</v>
      </c>
      <c r="J772">
        <v>-7.4794299999999994E-2</v>
      </c>
      <c r="L772" s="2">
        <v>45045.555776770831</v>
      </c>
      <c r="M772">
        <v>-2.9336007</v>
      </c>
      <c r="N772">
        <v>-6.3768725000000002</v>
      </c>
      <c r="O772">
        <v>-6.0203420000000003</v>
      </c>
      <c r="P772" s="1">
        <v>45045.555742488425</v>
      </c>
      <c r="Q772">
        <v>0.44814779999999999</v>
      </c>
      <c r="R772">
        <v>-0.22346334000000001</v>
      </c>
      <c r="S772">
        <v>0.52629890000000001</v>
      </c>
    </row>
    <row r="773" spans="3:19" x14ac:dyDescent="0.3">
      <c r="C773" s="1">
        <v>45045.555744305559</v>
      </c>
      <c r="D773">
        <v>8.9573739999999997</v>
      </c>
      <c r="E773">
        <v>1.7004638999999999</v>
      </c>
      <c r="F773">
        <v>-0.12933106999999999</v>
      </c>
      <c r="G773" s="1">
        <v>45045.555744328703</v>
      </c>
      <c r="H773">
        <v>-0.15056597999999999</v>
      </c>
      <c r="I773">
        <v>0.18376216000000001</v>
      </c>
      <c r="J773">
        <v>-1.8867914E-2</v>
      </c>
      <c r="L773" s="2">
        <v>45045.555777280089</v>
      </c>
      <c r="M773">
        <v>-3.1441688999999999</v>
      </c>
      <c r="N773">
        <v>-6.8147589999999996</v>
      </c>
      <c r="O773">
        <v>-5.9365930000000002</v>
      </c>
      <c r="P773" s="1">
        <v>45045.55574290509</v>
      </c>
      <c r="Q773">
        <v>0.40540892000000001</v>
      </c>
      <c r="R773">
        <v>-0.20026223000000001</v>
      </c>
      <c r="S773">
        <v>0.40662999999999999</v>
      </c>
    </row>
    <row r="774" spans="3:19" x14ac:dyDescent="0.3">
      <c r="C774" s="1">
        <v>45045.555744675927</v>
      </c>
      <c r="D774">
        <v>9.1777149999999992</v>
      </c>
      <c r="E774">
        <v>1.719624</v>
      </c>
      <c r="F774">
        <v>0</v>
      </c>
      <c r="G774" s="1">
        <v>45045.555744687503</v>
      </c>
      <c r="H774">
        <v>-0.13618491999999999</v>
      </c>
      <c r="I774">
        <v>7.5105199999999997E-2</v>
      </c>
      <c r="J774">
        <v>2.5873195000000002E-2</v>
      </c>
      <c r="L774" s="2">
        <v>45045.555777303241</v>
      </c>
      <c r="M774">
        <v>-3.0747770999999999</v>
      </c>
      <c r="N774">
        <v>-7.0348987999999997</v>
      </c>
      <c r="O774">
        <v>-5.5274204999999998</v>
      </c>
      <c r="P774" s="1">
        <v>45045.555742951386</v>
      </c>
      <c r="Q774">
        <v>0.28207670000000001</v>
      </c>
      <c r="R774">
        <v>-0.17461889999999999</v>
      </c>
      <c r="S774">
        <v>0.30283555000000001</v>
      </c>
    </row>
    <row r="775" spans="3:19" x14ac:dyDescent="0.3">
      <c r="C775" s="1">
        <v>45045.555744837962</v>
      </c>
      <c r="D775">
        <v>9.5178080000000005</v>
      </c>
      <c r="E775">
        <v>1.7627344</v>
      </c>
      <c r="F775">
        <v>0.21076173000000001</v>
      </c>
      <c r="G775" s="1">
        <v>45045.555744849538</v>
      </c>
      <c r="H775">
        <v>-8.4519590000000006E-2</v>
      </c>
      <c r="I775">
        <v>2.3439873E-2</v>
      </c>
      <c r="J775">
        <v>5.8363760000000001E-2</v>
      </c>
      <c r="L775" s="2">
        <v>45045.555777835645</v>
      </c>
      <c r="M775">
        <v>-2.8618160000000001</v>
      </c>
      <c r="N775">
        <v>-6.666404</v>
      </c>
      <c r="O775">
        <v>-4.9770713000000004</v>
      </c>
      <c r="P775" s="1">
        <v>45045.555742962963</v>
      </c>
      <c r="Q775">
        <v>0.23445335</v>
      </c>
      <c r="R775">
        <v>-0.14042778</v>
      </c>
      <c r="S775">
        <v>0.21369445000000001</v>
      </c>
    </row>
    <row r="776" spans="3:19" x14ac:dyDescent="0.3">
      <c r="C776" s="1">
        <v>45045.555745011574</v>
      </c>
      <c r="D776">
        <v>9.6423489999999994</v>
      </c>
      <c r="E776">
        <v>1.8106348999999999</v>
      </c>
      <c r="F776">
        <v>0.13412109999999999</v>
      </c>
      <c r="G776" s="1">
        <v>45045.555745011574</v>
      </c>
      <c r="H776">
        <v>-1.2614238E-2</v>
      </c>
      <c r="I776">
        <v>2.2374608000000001E-2</v>
      </c>
      <c r="J776">
        <v>8.1799574E-2</v>
      </c>
      <c r="L776" s="2">
        <v>45045.555777928239</v>
      </c>
      <c r="M776">
        <v>-3.0245278</v>
      </c>
      <c r="N776">
        <v>-7.2693953999999996</v>
      </c>
      <c r="O776">
        <v>-4.7018966999999998</v>
      </c>
      <c r="P776" s="1">
        <v>45045.555743425924</v>
      </c>
      <c r="Q776">
        <v>0.19659889999999999</v>
      </c>
      <c r="R776">
        <v>-0.13310111999999999</v>
      </c>
      <c r="S776">
        <v>0.16607111999999999</v>
      </c>
    </row>
    <row r="777" spans="3:19" x14ac:dyDescent="0.3">
      <c r="C777" s="1">
        <v>45045.555745219906</v>
      </c>
      <c r="D777">
        <v>9.6567190000000007</v>
      </c>
      <c r="E777">
        <v>1.8633252</v>
      </c>
      <c r="F777">
        <v>-0.26345216999999999</v>
      </c>
      <c r="G777" s="1">
        <v>45045.555745231482</v>
      </c>
      <c r="H777">
        <v>1.6680535E-2</v>
      </c>
      <c r="I777">
        <v>3.6755677E-2</v>
      </c>
      <c r="J777">
        <v>0.11215961000000001</v>
      </c>
      <c r="L777" s="2">
        <v>45045.555778379632</v>
      </c>
      <c r="M777">
        <v>-3.2303107</v>
      </c>
      <c r="N777">
        <v>-7.4273214000000003</v>
      </c>
      <c r="O777">
        <v>-4.6468616000000003</v>
      </c>
      <c r="P777" s="1">
        <v>45045.555743449077</v>
      </c>
      <c r="Q777">
        <v>0.13065889999999999</v>
      </c>
      <c r="R777">
        <v>-0.14287000999999999</v>
      </c>
      <c r="S777">
        <v>0.15508111999999999</v>
      </c>
    </row>
    <row r="778" spans="3:19" x14ac:dyDescent="0.3">
      <c r="C778" s="1">
        <v>45045.555745439815</v>
      </c>
      <c r="D778">
        <v>9.7525200000000005</v>
      </c>
      <c r="E778">
        <v>1.8920655</v>
      </c>
      <c r="F778">
        <v>-0.55085450000000002</v>
      </c>
      <c r="G778" s="1">
        <v>45045.555745451391</v>
      </c>
      <c r="H778">
        <v>-2.6462678E-2</v>
      </c>
      <c r="I778">
        <v>3.515778E-2</v>
      </c>
      <c r="J778">
        <v>0.1451828</v>
      </c>
      <c r="L778" s="2">
        <v>45045.555778865739</v>
      </c>
      <c r="M778">
        <v>-3.3020952000000001</v>
      </c>
      <c r="N778">
        <v>-7.0277200000000004</v>
      </c>
      <c r="O778">
        <v>-4.3956150000000003</v>
      </c>
      <c r="P778" s="1">
        <v>45045.555743946759</v>
      </c>
      <c r="Q778">
        <v>9.1583334000000002E-2</v>
      </c>
      <c r="R778">
        <v>-0.15019667</v>
      </c>
      <c r="S778">
        <v>0.15874445000000001</v>
      </c>
    </row>
    <row r="779" spans="3:19" x14ac:dyDescent="0.3">
      <c r="C779" s="1">
        <v>45045.555745682868</v>
      </c>
      <c r="D779">
        <v>9.8770609999999994</v>
      </c>
      <c r="E779">
        <v>1.8681152999999999</v>
      </c>
      <c r="F779">
        <v>-0.45984375</v>
      </c>
      <c r="G779" s="1">
        <v>45045.555745694444</v>
      </c>
      <c r="H779">
        <v>-9.3574340000000006E-2</v>
      </c>
      <c r="I779">
        <v>-5.2857725E-4</v>
      </c>
      <c r="J779">
        <v>0.16275967999999999</v>
      </c>
      <c r="L779" s="2">
        <v>45045.555780416667</v>
      </c>
      <c r="M779">
        <v>-3.2159536000000002</v>
      </c>
      <c r="N779">
        <v>-6.8937220000000003</v>
      </c>
      <c r="O779">
        <v>-4.3477589999999999</v>
      </c>
      <c r="P779" s="1">
        <v>45045.555743958335</v>
      </c>
      <c r="Q779">
        <v>0.10135223</v>
      </c>
      <c r="R779">
        <v>-0.13798556000000001</v>
      </c>
      <c r="S779">
        <v>0.16607111999999999</v>
      </c>
    </row>
    <row r="780" spans="3:19" x14ac:dyDescent="0.3">
      <c r="C780" s="1">
        <v>45045.555745914353</v>
      </c>
      <c r="D780">
        <v>10.087823</v>
      </c>
      <c r="E780">
        <v>1.6717237</v>
      </c>
      <c r="F780">
        <v>-0.1820215</v>
      </c>
      <c r="G780" s="1">
        <v>45045.555745925929</v>
      </c>
      <c r="H780">
        <v>-0.13405439999999999</v>
      </c>
      <c r="I780">
        <v>-7.4527960000000002E-3</v>
      </c>
      <c r="J780">
        <v>0.15796599</v>
      </c>
      <c r="L780" s="2">
        <v>45045.555781469906</v>
      </c>
      <c r="M780">
        <v>-3.4121652</v>
      </c>
      <c r="N780">
        <v>-7.1641110000000001</v>
      </c>
      <c r="O780">
        <v>-4.4123650000000003</v>
      </c>
      <c r="P780" s="1">
        <v>45045.555744467594</v>
      </c>
      <c r="Q780">
        <v>0.15630222999999999</v>
      </c>
      <c r="R780">
        <v>-0.11112112</v>
      </c>
      <c r="S780">
        <v>0.18316667</v>
      </c>
    </row>
    <row r="781" spans="3:19" x14ac:dyDescent="0.3">
      <c r="C781" s="1">
        <v>45045.555746215279</v>
      </c>
      <c r="D781">
        <v>10.595567000000001</v>
      </c>
      <c r="E781">
        <v>1.4513818999999999</v>
      </c>
      <c r="F781">
        <v>0.39757325999999998</v>
      </c>
      <c r="G781" s="1">
        <v>45045.555746238424</v>
      </c>
      <c r="H781">
        <v>-0.13884808000000001</v>
      </c>
      <c r="I781">
        <v>0.10706313000000001</v>
      </c>
      <c r="J781">
        <v>0.12813859</v>
      </c>
      <c r="L781" s="2">
        <v>45045.555781481482</v>
      </c>
      <c r="M781">
        <v>-3.5126636000000002</v>
      </c>
      <c r="N781">
        <v>-7.5828547000000004</v>
      </c>
      <c r="O781">
        <v>-4.3597229999999998</v>
      </c>
      <c r="P781" s="1">
        <v>45045.555744502315</v>
      </c>
      <c r="Q781">
        <v>0.20148334000000001</v>
      </c>
      <c r="R781">
        <v>-9.768889E-2</v>
      </c>
      <c r="S781">
        <v>0.21369445000000001</v>
      </c>
    </row>
    <row r="782" spans="3:19" x14ac:dyDescent="0.3">
      <c r="C782" s="1">
        <v>45045.555746608799</v>
      </c>
      <c r="D782">
        <v>11.639794999999999</v>
      </c>
      <c r="E782">
        <v>1.5136524</v>
      </c>
      <c r="F782">
        <v>0.31135255000000001</v>
      </c>
      <c r="G782" s="1">
        <v>45045.55574664352</v>
      </c>
      <c r="H782">
        <v>-6.3214300000000001E-2</v>
      </c>
      <c r="I782">
        <v>0.26365699999999997</v>
      </c>
      <c r="J782">
        <v>3.9189000000000002E-2</v>
      </c>
      <c r="L782" s="2">
        <v>45045.555781990741</v>
      </c>
      <c r="M782">
        <v>-3.5437702999999998</v>
      </c>
      <c r="N782">
        <v>-7.5732837000000002</v>
      </c>
      <c r="O782">
        <v>-4.2472599999999998</v>
      </c>
      <c r="P782" s="1">
        <v>45045.555745092592</v>
      </c>
      <c r="Q782">
        <v>0.21369445000000001</v>
      </c>
      <c r="R782">
        <v>-9.8910003999999996E-2</v>
      </c>
      <c r="S782">
        <v>0.26131779999999999</v>
      </c>
    </row>
    <row r="783" spans="3:19" x14ac:dyDescent="0.3">
      <c r="C783" s="1">
        <v>45045.555746874998</v>
      </c>
      <c r="D783">
        <v>12.621753999999999</v>
      </c>
      <c r="E783">
        <v>2.44292</v>
      </c>
      <c r="F783">
        <v>-1.3220508</v>
      </c>
      <c r="G783" s="1">
        <v>45045.555746921294</v>
      </c>
      <c r="H783">
        <v>1.7213165999999998E-2</v>
      </c>
      <c r="I783">
        <v>0.19761061999999999</v>
      </c>
      <c r="J783">
        <v>-0.14883018000000001</v>
      </c>
      <c r="L783" s="2">
        <v>45045.555782025462</v>
      </c>
      <c r="M783">
        <v>-3.6801612000000001</v>
      </c>
      <c r="N783">
        <v>-7.9058859999999997</v>
      </c>
      <c r="O783">
        <v>-3.8261235</v>
      </c>
      <c r="P783" s="1">
        <v>45045.555745104168</v>
      </c>
      <c r="Q783">
        <v>0.21369445000000001</v>
      </c>
      <c r="R783">
        <v>-0.102573335</v>
      </c>
      <c r="S783">
        <v>0.31504666999999997</v>
      </c>
    </row>
    <row r="784" spans="3:19" x14ac:dyDescent="0.3">
      <c r="C784" s="1">
        <v>45045.555746932871</v>
      </c>
      <c r="D784">
        <v>11.989469</v>
      </c>
      <c r="E784">
        <v>3.544629</v>
      </c>
      <c r="F784">
        <v>-2.6393116000000001</v>
      </c>
      <c r="G784" s="1">
        <v>45045.555747152779</v>
      </c>
      <c r="H784">
        <v>2.4672287000000001E-2</v>
      </c>
      <c r="I784">
        <v>-0.24287589000000001</v>
      </c>
      <c r="J784">
        <v>-0.3922409</v>
      </c>
      <c r="L784" s="2">
        <v>45045.555782488424</v>
      </c>
      <c r="M784">
        <v>-3.6394831999999999</v>
      </c>
      <c r="N784">
        <v>-8.3126660000000001</v>
      </c>
      <c r="O784">
        <v>-3.3690943999999998</v>
      </c>
      <c r="P784" s="1">
        <v>45045.555745104168</v>
      </c>
      <c r="Q784">
        <v>0.18438779</v>
      </c>
      <c r="R784">
        <v>-0.11600555999999999</v>
      </c>
      <c r="S784">
        <v>0.36877557999999999</v>
      </c>
    </row>
    <row r="785" spans="3:19" x14ac:dyDescent="0.3">
      <c r="C785" s="1">
        <v>45045.555747152779</v>
      </c>
      <c r="D785">
        <v>10.389595</v>
      </c>
      <c r="E785">
        <v>3.9038819999999999</v>
      </c>
      <c r="F785">
        <v>-2.2513185</v>
      </c>
      <c r="G785" s="1">
        <v>45045.555747152779</v>
      </c>
      <c r="H785">
        <v>-1.9593248E-3</v>
      </c>
      <c r="I785">
        <v>-0.55766152999999996</v>
      </c>
      <c r="J785">
        <v>-0.52966000000000002</v>
      </c>
      <c r="L785" s="2">
        <v>45045.555782557873</v>
      </c>
      <c r="M785">
        <v>-3.644269</v>
      </c>
      <c r="N785">
        <v>-7.9609209999999999</v>
      </c>
      <c r="O785">
        <v>-3.3738800000000002</v>
      </c>
      <c r="P785" s="1">
        <v>45045.555745520833</v>
      </c>
      <c r="Q785">
        <v>0.14897557</v>
      </c>
      <c r="R785">
        <v>-0.14042778</v>
      </c>
      <c r="S785">
        <v>0.41151446000000003</v>
      </c>
    </row>
    <row r="786" spans="3:19" x14ac:dyDescent="0.3">
      <c r="C786" s="1">
        <v>45045.555747361112</v>
      </c>
      <c r="D786">
        <v>9.6088190000000004</v>
      </c>
      <c r="E786">
        <v>3.4967286999999998</v>
      </c>
      <c r="F786">
        <v>-0.91489750000000003</v>
      </c>
      <c r="G786" s="1">
        <v>45045.555747372688</v>
      </c>
      <c r="H786">
        <v>-8.9406035999999999E-4</v>
      </c>
      <c r="I786">
        <v>-0.58216259999999997</v>
      </c>
      <c r="J786">
        <v>-0.48172313</v>
      </c>
      <c r="L786" s="2">
        <v>45045.555782581017</v>
      </c>
      <c r="M786">
        <v>-3.5676985000000001</v>
      </c>
      <c r="N786">
        <v>-7.7407813000000001</v>
      </c>
      <c r="O786">
        <v>-3.2877383</v>
      </c>
      <c r="P786" s="1">
        <v>45045.555745543985</v>
      </c>
      <c r="Q786">
        <v>0.10501555999999999</v>
      </c>
      <c r="R786">
        <v>-0.16851334000000001</v>
      </c>
      <c r="S786">
        <v>0.45547447000000002</v>
      </c>
    </row>
    <row r="787" spans="3:19" x14ac:dyDescent="0.3">
      <c r="C787" s="1">
        <v>45045.555747604165</v>
      </c>
      <c r="D787">
        <v>9.3932669999999998</v>
      </c>
      <c r="E787">
        <v>2.7446926</v>
      </c>
      <c r="F787">
        <v>-0.40715333999999997</v>
      </c>
      <c r="G787" s="1">
        <v>45045.555747615741</v>
      </c>
      <c r="H787">
        <v>0.15783034000000001</v>
      </c>
      <c r="I787">
        <v>-0.31850963999999998</v>
      </c>
      <c r="J787">
        <v>-0.39756720000000001</v>
      </c>
      <c r="L787" s="2">
        <v>45045.555783043979</v>
      </c>
      <c r="M787">
        <v>-3.5557344</v>
      </c>
      <c r="N787">
        <v>-7.456035</v>
      </c>
      <c r="O787">
        <v>-3.2590243999999999</v>
      </c>
      <c r="P787" s="1">
        <v>45045.555746030092</v>
      </c>
      <c r="Q787">
        <v>4.2738892000000001E-2</v>
      </c>
      <c r="R787">
        <v>-0.20636779</v>
      </c>
      <c r="S787">
        <v>0.50065559999999998</v>
      </c>
    </row>
    <row r="788" spans="3:19" x14ac:dyDescent="0.3">
      <c r="C788" s="1">
        <v>45045.55574797454</v>
      </c>
      <c r="D788">
        <v>8.4304694999999992</v>
      </c>
      <c r="E788">
        <v>2.6872120000000002</v>
      </c>
      <c r="F788">
        <v>-1.949546</v>
      </c>
      <c r="G788" s="1">
        <v>45045.555747986109</v>
      </c>
      <c r="H788">
        <v>0.28140103999999999</v>
      </c>
      <c r="I788">
        <v>-0.16883999999999999</v>
      </c>
      <c r="J788">
        <v>-0.31767240000000002</v>
      </c>
      <c r="L788" s="2">
        <v>45045.555783067131</v>
      </c>
      <c r="M788">
        <v>-3.7591242999999999</v>
      </c>
      <c r="N788">
        <v>-7.8125660000000003</v>
      </c>
      <c r="O788">
        <v>-3.4432719000000001</v>
      </c>
      <c r="P788" s="1">
        <v>45045.555746076388</v>
      </c>
      <c r="Q788">
        <v>1.5874445000000001E-2</v>
      </c>
      <c r="R788">
        <v>-0.26253890000000002</v>
      </c>
      <c r="S788">
        <v>0.53240449999999995</v>
      </c>
    </row>
    <row r="789" spans="3:19" x14ac:dyDescent="0.3">
      <c r="C789" s="1">
        <v>45045.555748159721</v>
      </c>
      <c r="D789">
        <v>8.4735790000000009</v>
      </c>
      <c r="E789">
        <v>2.9985645000000001</v>
      </c>
      <c r="F789">
        <v>-2.955454</v>
      </c>
      <c r="G789" s="1">
        <v>45045.555748171297</v>
      </c>
      <c r="H789">
        <v>0.28832524999999998</v>
      </c>
      <c r="I789">
        <v>-0.49694145000000001</v>
      </c>
      <c r="J789">
        <v>-0.27080077000000002</v>
      </c>
      <c r="L789" s="2">
        <v>45045.555783518517</v>
      </c>
      <c r="M789">
        <v>-3.9242290999999998</v>
      </c>
      <c r="N789">
        <v>-8.3964149999999993</v>
      </c>
      <c r="O789">
        <v>-3.7567314999999999</v>
      </c>
      <c r="P789" s="1">
        <v>45045.555746087965</v>
      </c>
      <c r="Q789">
        <v>4.8844446000000001E-3</v>
      </c>
      <c r="R789">
        <v>-0.32603670000000001</v>
      </c>
      <c r="S789">
        <v>0.53240449999999995</v>
      </c>
    </row>
    <row r="790" spans="3:19" x14ac:dyDescent="0.3">
      <c r="C790" s="1">
        <v>45045.555748425926</v>
      </c>
      <c r="D790">
        <v>9.4842779999999998</v>
      </c>
      <c r="E790">
        <v>3.5494192</v>
      </c>
      <c r="F790">
        <v>-3.1901662000000002</v>
      </c>
      <c r="G790" s="1">
        <v>45045.555748437502</v>
      </c>
      <c r="H790">
        <v>0.47900756999999999</v>
      </c>
      <c r="I790">
        <v>-0.87830615000000001</v>
      </c>
      <c r="J790">
        <v>-0.35122819999999999</v>
      </c>
      <c r="L790" s="2">
        <v>45045.555783599535</v>
      </c>
      <c r="M790">
        <v>-3.9385859999999999</v>
      </c>
      <c r="N790">
        <v>-8.7361959999999996</v>
      </c>
      <c r="O790">
        <v>-4.2305099999999998</v>
      </c>
      <c r="P790" s="1">
        <v>45045.555746585647</v>
      </c>
      <c r="Q790">
        <v>-1.8316668000000001E-2</v>
      </c>
      <c r="R790">
        <v>-0.37854444999999998</v>
      </c>
      <c r="S790">
        <v>0.55316335000000005</v>
      </c>
    </row>
    <row r="791" spans="3:19" x14ac:dyDescent="0.3">
      <c r="C791" s="1">
        <v>45045.555748738429</v>
      </c>
      <c r="D791">
        <v>9.6183990000000001</v>
      </c>
      <c r="E791">
        <v>4.5170070000000004</v>
      </c>
      <c r="F791">
        <v>-4.0475830000000004</v>
      </c>
      <c r="G791" s="1">
        <v>45045.555748738429</v>
      </c>
      <c r="H791">
        <v>0.72561633999999997</v>
      </c>
      <c r="I791">
        <v>-0.81066185000000002</v>
      </c>
      <c r="J791">
        <v>-0.46840730000000003</v>
      </c>
      <c r="L791" s="2">
        <v>45045.555783622687</v>
      </c>
      <c r="M791">
        <v>-3.7543386999999999</v>
      </c>
      <c r="N791">
        <v>-8.9084789999999998</v>
      </c>
      <c r="O791">
        <v>-3.9218364000000001</v>
      </c>
      <c r="P791" s="1">
        <v>45045.555747071761</v>
      </c>
      <c r="Q791">
        <v>-2.9306669E-2</v>
      </c>
      <c r="R791">
        <v>-0.42616779999999999</v>
      </c>
      <c r="S791">
        <v>0.60689219999999999</v>
      </c>
    </row>
    <row r="792" spans="3:19" x14ac:dyDescent="0.3">
      <c r="C792" s="1">
        <v>45045.555748900464</v>
      </c>
      <c r="D792">
        <v>9.6471400000000003</v>
      </c>
      <c r="E792">
        <v>5.2834133999999997</v>
      </c>
      <c r="F792">
        <v>-4.9433208000000004</v>
      </c>
      <c r="G792" s="1">
        <v>45045.555748935185</v>
      </c>
      <c r="H792">
        <v>0.68247310000000005</v>
      </c>
      <c r="I792">
        <v>-0.59441316</v>
      </c>
      <c r="J792">
        <v>-0.51581155999999995</v>
      </c>
      <c r="L792" s="2">
        <v>45045.555785104167</v>
      </c>
      <c r="M792">
        <v>-3.4791641000000002</v>
      </c>
      <c r="N792">
        <v>-8.5304129999999994</v>
      </c>
      <c r="O792">
        <v>-3.400201</v>
      </c>
      <c r="P792" s="1">
        <v>45045.55574708333</v>
      </c>
      <c r="Q792">
        <v>-6.2276669999999999E-2</v>
      </c>
      <c r="R792">
        <v>-0.47257002999999997</v>
      </c>
      <c r="S792">
        <v>0.72900337000000004</v>
      </c>
    </row>
    <row r="793" spans="3:19" x14ac:dyDescent="0.3">
      <c r="C793" s="1">
        <v>45045.555749120373</v>
      </c>
      <c r="D793">
        <v>9.3645270000000007</v>
      </c>
      <c r="E793">
        <v>4.9864306000000003</v>
      </c>
      <c r="F793">
        <v>-4.2200246000000003</v>
      </c>
      <c r="G793" s="1">
        <v>45045.555749131941</v>
      </c>
      <c r="H793">
        <v>0.44119069999999999</v>
      </c>
      <c r="I793">
        <v>-0.24553905000000001</v>
      </c>
      <c r="J793">
        <v>-0.51208310000000001</v>
      </c>
      <c r="L793" s="2">
        <v>45045.555785196761</v>
      </c>
      <c r="M793">
        <v>-3.4839497000000001</v>
      </c>
      <c r="N793">
        <v>-8.1690970000000007</v>
      </c>
      <c r="O793">
        <v>-3.0436703999999999</v>
      </c>
      <c r="P793" s="1">
        <v>45045.555747094906</v>
      </c>
      <c r="Q793">
        <v>-9.2804449999999997E-2</v>
      </c>
      <c r="R793">
        <v>-0.52629890000000001</v>
      </c>
      <c r="S793">
        <v>0.87797890000000001</v>
      </c>
    </row>
    <row r="794" spans="3:19" x14ac:dyDescent="0.3">
      <c r="C794" s="1">
        <v>45045.555749282408</v>
      </c>
      <c r="D794">
        <v>9.0531740000000003</v>
      </c>
      <c r="E794">
        <v>4.2200246000000003</v>
      </c>
      <c r="F794">
        <v>-2.9506643000000001</v>
      </c>
      <c r="G794" s="1">
        <v>45045.555749293984</v>
      </c>
      <c r="H794">
        <v>0.23133358000000001</v>
      </c>
      <c r="I794">
        <v>0.13049930000000001</v>
      </c>
      <c r="J794">
        <v>-0.38691458000000001</v>
      </c>
      <c r="L794" s="2">
        <v>45045.555785208337</v>
      </c>
      <c r="M794">
        <v>-3.2781669999999998</v>
      </c>
      <c r="N794">
        <v>-8.2360950000000006</v>
      </c>
      <c r="O794">
        <v>-3.0987053000000002</v>
      </c>
      <c r="P794" s="1">
        <v>45045.555747615741</v>
      </c>
      <c r="Q794">
        <v>-0.117226675</v>
      </c>
      <c r="R794">
        <v>-0.58002779999999998</v>
      </c>
      <c r="S794">
        <v>1.0135223</v>
      </c>
    </row>
    <row r="795" spans="3:19" x14ac:dyDescent="0.3">
      <c r="C795" s="1">
        <v>45045.555749467596</v>
      </c>
      <c r="D795">
        <v>8.8376230000000007</v>
      </c>
      <c r="E795">
        <v>3.6835399999999998</v>
      </c>
      <c r="F795">
        <v>-3.1949562999999999</v>
      </c>
      <c r="G795" s="1">
        <v>45045.555749479165</v>
      </c>
      <c r="H795">
        <v>0.101371326</v>
      </c>
      <c r="I795">
        <v>0.10280243</v>
      </c>
      <c r="J795">
        <v>-0.24044070000000001</v>
      </c>
      <c r="L795" s="2">
        <v>45045.555785625002</v>
      </c>
      <c r="M795">
        <v>-2.9527429999999999</v>
      </c>
      <c r="N795">
        <v>-8.8199439999999996</v>
      </c>
      <c r="O795">
        <v>-3.4432719000000001</v>
      </c>
      <c r="P795" s="1">
        <v>45045.555747615741</v>
      </c>
      <c r="Q795">
        <v>-0.11112112</v>
      </c>
      <c r="R795">
        <v>-0.61177669999999995</v>
      </c>
      <c r="S795">
        <v>1.0928944</v>
      </c>
    </row>
    <row r="796" spans="3:19" x14ac:dyDescent="0.3">
      <c r="C796" s="1">
        <v>45045.555749664352</v>
      </c>
      <c r="D796">
        <v>8.7561920000000004</v>
      </c>
      <c r="E796">
        <v>3.2332765999999999</v>
      </c>
      <c r="F796">
        <v>-3.0081446000000001</v>
      </c>
      <c r="G796" s="1">
        <v>45045.555749699073</v>
      </c>
      <c r="H796">
        <v>-2.5395141999999999E-2</v>
      </c>
      <c r="I796">
        <v>-8.5749370000000005E-2</v>
      </c>
      <c r="J796">
        <v>-0.15042585</v>
      </c>
      <c r="L796" s="2">
        <v>45045.555785682867</v>
      </c>
      <c r="M796">
        <v>-2.6464617000000001</v>
      </c>
      <c r="N796">
        <v>-9.3631150000000005</v>
      </c>
      <c r="O796">
        <v>-3.5724843000000002</v>
      </c>
      <c r="P796" s="1">
        <v>45045.555748136576</v>
      </c>
      <c r="Q796">
        <v>-1.8316668000000001E-2</v>
      </c>
      <c r="R796">
        <v>-0.58491223999999997</v>
      </c>
      <c r="S796">
        <v>1.1185377999999999</v>
      </c>
    </row>
    <row r="797" spans="3:19" x14ac:dyDescent="0.3">
      <c r="C797" s="1">
        <v>45045.555750011576</v>
      </c>
      <c r="D797">
        <v>8.679551</v>
      </c>
      <c r="E797">
        <v>2.8788135000000001</v>
      </c>
      <c r="F797">
        <v>-2.9602442</v>
      </c>
      <c r="G797" s="1">
        <v>45045.555750023152</v>
      </c>
      <c r="H797">
        <v>-0.10582261</v>
      </c>
      <c r="I797">
        <v>-0.36857709999999999</v>
      </c>
      <c r="J797">
        <v>-0.14616480000000001</v>
      </c>
      <c r="L797" s="2">
        <v>45045.555785729164</v>
      </c>
      <c r="M797">
        <v>-2.3114667</v>
      </c>
      <c r="N797">
        <v>-8.7840520000000009</v>
      </c>
      <c r="O797">
        <v>-3.2111679999999998</v>
      </c>
      <c r="P797" s="1">
        <v>45045.555748148145</v>
      </c>
      <c r="Q797">
        <v>2.198E-2</v>
      </c>
      <c r="R797">
        <v>-0.51775115999999999</v>
      </c>
      <c r="S797">
        <v>1.1087689000000001</v>
      </c>
    </row>
    <row r="798" spans="3:19" x14ac:dyDescent="0.3">
      <c r="C798" s="1">
        <v>45045.555750219908</v>
      </c>
      <c r="D798">
        <v>8.6987109999999994</v>
      </c>
      <c r="E798">
        <v>2.9171338000000002</v>
      </c>
      <c r="F798">
        <v>-3.3482375000000002</v>
      </c>
      <c r="G798" s="1">
        <v>45045.555750219908</v>
      </c>
      <c r="H798">
        <v>-0.11381209</v>
      </c>
      <c r="I798">
        <v>-0.54860679999999995</v>
      </c>
      <c r="J798">
        <v>-0.19090589999999999</v>
      </c>
      <c r="L798" s="2">
        <v>45045.55578667824</v>
      </c>
      <c r="M798">
        <v>-2.1391835000000001</v>
      </c>
      <c r="N798">
        <v>-8.9204430000000006</v>
      </c>
      <c r="O798">
        <v>-3.1154552</v>
      </c>
      <c r="P798" s="1">
        <v>45045.5557487037</v>
      </c>
      <c r="Q798">
        <v>-6.8382226000000004E-2</v>
      </c>
      <c r="R798">
        <v>-0.43593670000000001</v>
      </c>
      <c r="S798">
        <v>1.1063267000000001</v>
      </c>
    </row>
    <row r="799" spans="3:19" x14ac:dyDescent="0.3">
      <c r="C799" s="1">
        <v>45045.555750405096</v>
      </c>
      <c r="D799">
        <v>8.7849319999999995</v>
      </c>
      <c r="E799">
        <v>3.2332765999999999</v>
      </c>
      <c r="F799">
        <v>-3.515889</v>
      </c>
      <c r="G799" s="1">
        <v>45045.555750405096</v>
      </c>
      <c r="H799">
        <v>-0.122334205</v>
      </c>
      <c r="I799">
        <v>-0.50865936</v>
      </c>
      <c r="J799">
        <v>-0.26227865</v>
      </c>
      <c r="L799" s="2">
        <v>45045.555786689816</v>
      </c>
      <c r="M799">
        <v>-2.4406789999999998</v>
      </c>
      <c r="N799">
        <v>-8.9276210000000003</v>
      </c>
      <c r="O799">
        <v>-3.0412775999999999</v>
      </c>
      <c r="P799" s="1">
        <v>45045.555748726852</v>
      </c>
      <c r="Q799">
        <v>-0.13676445000000001</v>
      </c>
      <c r="R799">
        <v>-0.37854444999999998</v>
      </c>
      <c r="S799">
        <v>1.1197589999999999</v>
      </c>
    </row>
    <row r="800" spans="3:19" x14ac:dyDescent="0.3">
      <c r="C800" s="1">
        <v>45045.555750613428</v>
      </c>
      <c r="D800">
        <v>8.7226619999999997</v>
      </c>
      <c r="E800">
        <v>3.7027003999999999</v>
      </c>
      <c r="F800">
        <v>-3.6404296999999999</v>
      </c>
      <c r="G800" s="1">
        <v>45045.555750624997</v>
      </c>
      <c r="H800">
        <v>-0.14310687999999999</v>
      </c>
      <c r="I800">
        <v>-0.37816446999999997</v>
      </c>
      <c r="J800">
        <v>-0.3379124</v>
      </c>
      <c r="L800" s="2">
        <v>45045.55578722222</v>
      </c>
      <c r="M800">
        <v>-2.8713872</v>
      </c>
      <c r="N800">
        <v>-9.2219379999999997</v>
      </c>
      <c r="O800">
        <v>-2.1559330999999999</v>
      </c>
      <c r="P800" s="1">
        <v>45045.555749143517</v>
      </c>
      <c r="Q800">
        <v>-6.8382226000000004E-2</v>
      </c>
      <c r="R800">
        <v>-0.36389112000000001</v>
      </c>
      <c r="S800">
        <v>1.1063267000000001</v>
      </c>
    </row>
    <row r="801" spans="3:19" x14ac:dyDescent="0.3">
      <c r="C801" s="1">
        <v>45045.555751030093</v>
      </c>
      <c r="D801">
        <v>8.5837509999999995</v>
      </c>
      <c r="E801">
        <v>4.1050633999999997</v>
      </c>
      <c r="F801">
        <v>-3.7745510000000002</v>
      </c>
      <c r="G801" s="1">
        <v>45045.555751041669</v>
      </c>
      <c r="H801">
        <v>-0.19264165999999999</v>
      </c>
      <c r="I801">
        <v>-0.21091795999999999</v>
      </c>
      <c r="J801">
        <v>-0.3741314</v>
      </c>
      <c r="L801" s="2">
        <v>45045.555787696758</v>
      </c>
      <c r="M801">
        <v>-3.1226335000000001</v>
      </c>
      <c r="N801">
        <v>-8.62134</v>
      </c>
      <c r="O801">
        <v>-1.8424734</v>
      </c>
      <c r="P801" s="1">
        <v>45045.555749155094</v>
      </c>
      <c r="Q801">
        <v>-4.8844446000000001E-3</v>
      </c>
      <c r="R801">
        <v>-0.38587110000000002</v>
      </c>
      <c r="S801">
        <v>1.0990001</v>
      </c>
    </row>
    <row r="802" spans="3:19" x14ac:dyDescent="0.3">
      <c r="C802" s="1">
        <v>45045.55575122685</v>
      </c>
      <c r="D802">
        <v>8.4448395000000005</v>
      </c>
      <c r="E802">
        <v>4.1912839999999996</v>
      </c>
      <c r="F802">
        <v>-3.4631984</v>
      </c>
      <c r="G802" s="1">
        <v>45045.555751250002</v>
      </c>
      <c r="H802">
        <v>-0.31141865000000002</v>
      </c>
      <c r="I802">
        <v>-2.5561936E-2</v>
      </c>
      <c r="J802">
        <v>-0.35868507999999999</v>
      </c>
      <c r="L802" s="2">
        <v>45045.555788240737</v>
      </c>
      <c r="M802">
        <v>-3.1441688999999999</v>
      </c>
      <c r="N802">
        <v>-8.5256270000000001</v>
      </c>
      <c r="O802">
        <v>-2.5914267999999998</v>
      </c>
      <c r="P802" s="1">
        <v>45045.555749189814</v>
      </c>
      <c r="Q802">
        <v>-3.6633336000000002E-3</v>
      </c>
      <c r="R802">
        <v>-0.42738890000000002</v>
      </c>
      <c r="S802">
        <v>1.1026634</v>
      </c>
    </row>
    <row r="803" spans="3:19" x14ac:dyDescent="0.3">
      <c r="C803" s="1">
        <v>45045.555751388885</v>
      </c>
      <c r="D803">
        <v>8.4017289999999996</v>
      </c>
      <c r="E803">
        <v>3.9709425</v>
      </c>
      <c r="F803">
        <v>-3.2332765999999999</v>
      </c>
      <c r="G803" s="1">
        <v>45045.555751388885</v>
      </c>
      <c r="H803">
        <v>-0.52447149999999998</v>
      </c>
      <c r="I803">
        <v>-2.6587505999999999E-3</v>
      </c>
      <c r="J803">
        <v>-0.32140081999999998</v>
      </c>
      <c r="L803" s="2">
        <v>45045.555788738428</v>
      </c>
      <c r="M803">
        <v>-3.1561332000000002</v>
      </c>
      <c r="N803">
        <v>-8.4323069999999998</v>
      </c>
      <c r="O803">
        <v>-3.4504502000000001</v>
      </c>
      <c r="P803" s="1">
        <v>45045.555749733794</v>
      </c>
      <c r="Q803">
        <v>-4.8844445E-2</v>
      </c>
      <c r="R803">
        <v>-0.46524334000000001</v>
      </c>
      <c r="S803">
        <v>1.0880101</v>
      </c>
    </row>
    <row r="804" spans="3:19" x14ac:dyDescent="0.3">
      <c r="C804" s="1">
        <v>45045.555751585649</v>
      </c>
      <c r="D804">
        <v>8.3921489999999999</v>
      </c>
      <c r="E804">
        <v>3.6547999999999998</v>
      </c>
      <c r="F804">
        <v>-3.1949562999999999</v>
      </c>
      <c r="G804" s="1">
        <v>45045.555751597225</v>
      </c>
      <c r="H804">
        <v>-0.78918975999999996</v>
      </c>
      <c r="I804">
        <v>-7.8825149999999997E-2</v>
      </c>
      <c r="J804">
        <v>-0.31287870000000001</v>
      </c>
      <c r="L804" s="2">
        <v>45045.555789293983</v>
      </c>
      <c r="M804">
        <v>-3.0412775999999999</v>
      </c>
      <c r="N804">
        <v>-8.4753779999999992</v>
      </c>
      <c r="O804">
        <v>-3.694518</v>
      </c>
      <c r="P804" s="1">
        <v>45045.55574974537</v>
      </c>
      <c r="Q804">
        <v>-0.10013112</v>
      </c>
      <c r="R804">
        <v>-0.48722335999999999</v>
      </c>
      <c r="S804">
        <v>1.0281756</v>
      </c>
    </row>
    <row r="805" spans="3:19" x14ac:dyDescent="0.3">
      <c r="C805" s="1">
        <v>45045.555751851854</v>
      </c>
      <c r="D805">
        <v>8.2005470000000003</v>
      </c>
      <c r="E805">
        <v>3.4152979999999999</v>
      </c>
      <c r="F805">
        <v>-3.1374757</v>
      </c>
      <c r="G805" s="1">
        <v>45045.555751863423</v>
      </c>
      <c r="H805">
        <v>-1.0139606000000001</v>
      </c>
      <c r="I805">
        <v>-0.11344625</v>
      </c>
      <c r="J805">
        <v>-0.36188087000000002</v>
      </c>
      <c r="L805" s="2">
        <v>45045.555789328704</v>
      </c>
      <c r="M805">
        <v>-2.8354948000000002</v>
      </c>
      <c r="N805">
        <v>-8.4370930000000008</v>
      </c>
      <c r="O805">
        <v>-3.5796625999999998</v>
      </c>
      <c r="P805" s="1">
        <v>45045.555750254629</v>
      </c>
      <c r="Q805">
        <v>-7.9372230000000002E-2</v>
      </c>
      <c r="R805">
        <v>-0.48111777999999999</v>
      </c>
      <c r="S805">
        <v>0.92193895999999997</v>
      </c>
    </row>
    <row r="806" spans="3:19" x14ac:dyDescent="0.3">
      <c r="C806" s="1">
        <v>45045.555752071756</v>
      </c>
      <c r="D806">
        <v>7.6209525999999999</v>
      </c>
      <c r="E806">
        <v>3.4679885000000001</v>
      </c>
      <c r="F806">
        <v>-2.8596534999999998</v>
      </c>
      <c r="G806" s="1">
        <v>45045.555752083332</v>
      </c>
      <c r="H806">
        <v>-1.1327376</v>
      </c>
      <c r="I806">
        <v>-8.3086215000000005E-2</v>
      </c>
      <c r="J806">
        <v>-0.42686200000000002</v>
      </c>
      <c r="L806" s="2">
        <v>45045.555789803242</v>
      </c>
      <c r="M806">
        <v>-2.8115665999999999</v>
      </c>
      <c r="N806">
        <v>-8.4490569999999998</v>
      </c>
      <c r="O806">
        <v>-3.4480574000000002</v>
      </c>
      <c r="P806" s="1">
        <v>45045.555750277781</v>
      </c>
      <c r="Q806">
        <v>3.5412222E-2</v>
      </c>
      <c r="R806">
        <v>-0.44204222999999998</v>
      </c>
      <c r="S806">
        <v>0.8425667</v>
      </c>
    </row>
    <row r="807" spans="3:19" x14ac:dyDescent="0.3">
      <c r="C807" s="1">
        <v>45045.555752349537</v>
      </c>
      <c r="D807">
        <v>7.534732</v>
      </c>
      <c r="E807">
        <v>4.3254055999999999</v>
      </c>
      <c r="F807">
        <v>-2.5051906000000002</v>
      </c>
      <c r="G807" s="1">
        <v>45045.555752361113</v>
      </c>
      <c r="H807">
        <v>-1.1098344</v>
      </c>
      <c r="I807">
        <v>-8.2020949999999995E-2</v>
      </c>
      <c r="J807">
        <v>-0.45083045999999999</v>
      </c>
      <c r="L807" s="2">
        <v>45045.555790370374</v>
      </c>
      <c r="M807">
        <v>-2.8115665999999999</v>
      </c>
      <c r="N807">
        <v>-8.3174515000000007</v>
      </c>
      <c r="O807">
        <v>-3.2614171999999999</v>
      </c>
      <c r="P807" s="1">
        <v>45045.555750717591</v>
      </c>
      <c r="Q807">
        <v>0.19415668</v>
      </c>
      <c r="R807">
        <v>-0.38220778</v>
      </c>
      <c r="S807">
        <v>0.77296335000000005</v>
      </c>
    </row>
    <row r="808" spans="3:19" x14ac:dyDescent="0.3">
      <c r="C808" s="1">
        <v>45045.555752627311</v>
      </c>
      <c r="D808">
        <v>8.1718069999999994</v>
      </c>
      <c r="E808">
        <v>4.3158254999999999</v>
      </c>
      <c r="F808">
        <v>-2.8548634000000002</v>
      </c>
      <c r="G808" s="1">
        <v>45045.555752627311</v>
      </c>
      <c r="H808">
        <v>-0.96868679999999996</v>
      </c>
      <c r="I808">
        <v>-0.34034759999999997</v>
      </c>
      <c r="J808">
        <v>-0.54670423000000001</v>
      </c>
      <c r="L808" s="2">
        <v>45045.55579056713</v>
      </c>
      <c r="M808">
        <v>-2.9575288</v>
      </c>
      <c r="N808">
        <v>-8.4753779999999992</v>
      </c>
      <c r="O808">
        <v>-3.1728828</v>
      </c>
      <c r="P808" s="1">
        <v>45045.555751273147</v>
      </c>
      <c r="Q808">
        <v>0.29184556</v>
      </c>
      <c r="R808">
        <v>-0.30894113000000001</v>
      </c>
      <c r="S808">
        <v>0.72900337000000004</v>
      </c>
    </row>
    <row r="809" spans="3:19" x14ac:dyDescent="0.3">
      <c r="C809" s="1">
        <v>45045.555752824075</v>
      </c>
      <c r="D809">
        <v>8.1670169999999995</v>
      </c>
      <c r="E809">
        <v>2.7159521999999998</v>
      </c>
      <c r="F809">
        <v>-1.7292042000000001</v>
      </c>
      <c r="G809" s="1">
        <v>45045.555752824075</v>
      </c>
      <c r="H809">
        <v>-0.87600476000000005</v>
      </c>
      <c r="I809">
        <v>-0.55925879999999994</v>
      </c>
      <c r="J809">
        <v>-0.80076590000000003</v>
      </c>
      <c r="L809" s="2">
        <v>45045.555790613427</v>
      </c>
      <c r="M809">
        <v>-3.0723843999999998</v>
      </c>
      <c r="N809">
        <v>-8.6452679999999997</v>
      </c>
      <c r="O809">
        <v>-3.3643086000000002</v>
      </c>
      <c r="P809" s="1">
        <v>45045.555751284723</v>
      </c>
      <c r="Q809">
        <v>0.34923779999999999</v>
      </c>
      <c r="R809">
        <v>-0.22590557</v>
      </c>
      <c r="S809">
        <v>0.69847559999999997</v>
      </c>
    </row>
    <row r="810" spans="3:19" x14ac:dyDescent="0.3">
      <c r="C810" s="1">
        <v>45045.555753101849</v>
      </c>
      <c r="D810">
        <v>8.0376860000000008</v>
      </c>
      <c r="E810">
        <v>3.2476465999999999</v>
      </c>
      <c r="F810">
        <v>-0.53648439999999997</v>
      </c>
      <c r="G810" s="1">
        <v>45045.555753113425</v>
      </c>
      <c r="H810">
        <v>-0.71621509999999999</v>
      </c>
      <c r="I810">
        <v>-0.46391759999999999</v>
      </c>
      <c r="J810">
        <v>-0.89877019999999996</v>
      </c>
      <c r="L810" s="2">
        <v>45045.555790844905</v>
      </c>
      <c r="M810">
        <v>-3.1465619</v>
      </c>
      <c r="N810">
        <v>-8.7696950000000005</v>
      </c>
      <c r="O810">
        <v>-3.3451659999999999</v>
      </c>
      <c r="P810" s="1">
        <v>45045.555751284723</v>
      </c>
      <c r="Q810">
        <v>0.39808222999999998</v>
      </c>
      <c r="R810">
        <v>-0.15019667</v>
      </c>
      <c r="S810">
        <v>0.69114894000000004</v>
      </c>
    </row>
    <row r="811" spans="3:19" x14ac:dyDescent="0.3">
      <c r="C811" s="1">
        <v>45045.555753321758</v>
      </c>
      <c r="D811">
        <v>8.4592089999999995</v>
      </c>
      <c r="E811">
        <v>4.6990284999999998</v>
      </c>
      <c r="F811">
        <v>-2.3902296999999999</v>
      </c>
      <c r="G811" s="1">
        <v>45045.555753333334</v>
      </c>
      <c r="H811">
        <v>-0.46747582999999998</v>
      </c>
      <c r="I811">
        <v>-0.42769864000000002</v>
      </c>
      <c r="J811">
        <v>-0.76188370000000005</v>
      </c>
      <c r="L811" s="2">
        <v>45045.555790856481</v>
      </c>
      <c r="M811">
        <v>-3.0388845999999998</v>
      </c>
      <c r="N811">
        <v>-8.5663049999999998</v>
      </c>
      <c r="O811">
        <v>-3.0795626999999999</v>
      </c>
      <c r="P811" s="1">
        <v>45045.555751319444</v>
      </c>
      <c r="Q811">
        <v>0.45303226000000002</v>
      </c>
      <c r="R811">
        <v>-8.7919999999999998E-2</v>
      </c>
      <c r="S811">
        <v>0.70458114000000005</v>
      </c>
    </row>
    <row r="812" spans="3:19" x14ac:dyDescent="0.3">
      <c r="C812" s="1">
        <v>45045.555753564811</v>
      </c>
      <c r="D812">
        <v>9.3022570000000009</v>
      </c>
      <c r="E812">
        <v>5.7815776000000003</v>
      </c>
      <c r="F812">
        <v>-3.0847851999999998</v>
      </c>
      <c r="G812" s="1">
        <v>45045.555753576387</v>
      </c>
      <c r="H812">
        <v>-0.42965894999999998</v>
      </c>
      <c r="I812">
        <v>-0.58269459999999995</v>
      </c>
      <c r="J812">
        <v>-0.66334676999999997</v>
      </c>
      <c r="L812" s="2">
        <v>45045.555791342595</v>
      </c>
      <c r="M812">
        <v>-2.9048867</v>
      </c>
      <c r="N812">
        <v>-8.1906320000000008</v>
      </c>
      <c r="O812">
        <v>-2.8259234000000002</v>
      </c>
      <c r="P812" s="1">
        <v>45045.555751759261</v>
      </c>
      <c r="Q812">
        <v>0.49821335</v>
      </c>
      <c r="R812">
        <v>-3.5412222E-2</v>
      </c>
      <c r="S812">
        <v>0.71801334999999999</v>
      </c>
    </row>
    <row r="813" spans="3:19" x14ac:dyDescent="0.3">
      <c r="C813" s="1">
        <v>45045.555753692126</v>
      </c>
      <c r="D813">
        <v>9.6327689999999997</v>
      </c>
      <c r="E813">
        <v>5.8246880000000001</v>
      </c>
      <c r="F813">
        <v>-2.6872120000000002</v>
      </c>
      <c r="G813" s="1">
        <v>45045.555753703702</v>
      </c>
      <c r="H813">
        <v>-0.48718319999999998</v>
      </c>
      <c r="I813">
        <v>-0.91345924000000001</v>
      </c>
      <c r="J813">
        <v>-0.68305415000000003</v>
      </c>
      <c r="L813" s="2">
        <v>45045.555791354163</v>
      </c>
      <c r="M813">
        <v>-2.8689941999999999</v>
      </c>
      <c r="N813">
        <v>-8.1738824999999995</v>
      </c>
      <c r="O813">
        <v>-2.7445675999999999</v>
      </c>
      <c r="P813" s="1">
        <v>45045.555751770837</v>
      </c>
      <c r="Q813">
        <v>0.49210779999999998</v>
      </c>
      <c r="R813">
        <v>1.099E-2</v>
      </c>
      <c r="S813">
        <v>0.73388779999999998</v>
      </c>
    </row>
    <row r="814" spans="3:19" x14ac:dyDescent="0.3">
      <c r="C814" s="1">
        <v>45045.555754050925</v>
      </c>
      <c r="D814">
        <v>9.4363779999999995</v>
      </c>
      <c r="E814">
        <v>5.4941750000000003</v>
      </c>
      <c r="F814">
        <v>-1.9351758999999999</v>
      </c>
      <c r="G814" s="1">
        <v>45045.555754062501</v>
      </c>
      <c r="H814">
        <v>-0.47866112</v>
      </c>
      <c r="I814">
        <v>-1.0008109999999999</v>
      </c>
      <c r="J814">
        <v>-0.71394679999999999</v>
      </c>
      <c r="L814" s="2">
        <v>45045.555791863429</v>
      </c>
      <c r="M814">
        <v>-2.9479574999999998</v>
      </c>
      <c r="N814">
        <v>-8.6452679999999997</v>
      </c>
      <c r="O814">
        <v>-3.0939198000000001</v>
      </c>
      <c r="P814" s="1">
        <v>45045.555752349537</v>
      </c>
      <c r="Q814">
        <v>0.46035892</v>
      </c>
      <c r="R814">
        <v>4.5181114000000001E-2</v>
      </c>
      <c r="S814">
        <v>0.75342560000000003</v>
      </c>
    </row>
    <row r="815" spans="3:19" x14ac:dyDescent="0.3">
      <c r="C815" s="1">
        <v>45045.555754293979</v>
      </c>
      <c r="D815">
        <v>9.1681349999999995</v>
      </c>
      <c r="E815">
        <v>5.5756059999999996</v>
      </c>
      <c r="F815">
        <v>-1.8010546999999999</v>
      </c>
      <c r="G815" s="1">
        <v>45045.555754305555</v>
      </c>
      <c r="H815">
        <v>-0.37053677000000002</v>
      </c>
      <c r="I815">
        <v>-0.80799805999999996</v>
      </c>
      <c r="J815">
        <v>-0.69690260000000004</v>
      </c>
      <c r="L815" s="2">
        <v>45045.555791863429</v>
      </c>
      <c r="M815">
        <v>-2.9575288</v>
      </c>
      <c r="N815">
        <v>-9.2267240000000008</v>
      </c>
      <c r="O815">
        <v>-3.1082765999999999</v>
      </c>
      <c r="P815" s="1">
        <v>45045.555752361113</v>
      </c>
      <c r="Q815">
        <v>0.50065559999999998</v>
      </c>
      <c r="R815">
        <v>5.1286668000000001E-2</v>
      </c>
      <c r="S815">
        <v>0.74487780000000003</v>
      </c>
    </row>
    <row r="816" spans="3:19" x14ac:dyDescent="0.3">
      <c r="C816" s="1">
        <v>45045.555754432869</v>
      </c>
      <c r="D816">
        <v>8.9190529999999999</v>
      </c>
      <c r="E816">
        <v>5.8246880000000001</v>
      </c>
      <c r="F816">
        <v>-2.3327491</v>
      </c>
      <c r="G816" s="1">
        <v>45045.555754444445</v>
      </c>
      <c r="H816">
        <v>-0.31088194000000002</v>
      </c>
      <c r="I816">
        <v>-0.61625046000000006</v>
      </c>
      <c r="J816">
        <v>-0.68039095000000005</v>
      </c>
      <c r="L816" s="2">
        <v>45045.555791932871</v>
      </c>
      <c r="M816">
        <v>-2.9718857000000001</v>
      </c>
      <c r="N816">
        <v>-9.8895359999999997</v>
      </c>
      <c r="O816">
        <v>-2.9694929999999999</v>
      </c>
      <c r="P816" s="1">
        <v>45045.555752361113</v>
      </c>
      <c r="Q816">
        <v>0.57392220000000005</v>
      </c>
      <c r="R816">
        <v>6.4718894999999999E-2</v>
      </c>
      <c r="S816">
        <v>0.69481223999999997</v>
      </c>
    </row>
    <row r="817" spans="1:19" x14ac:dyDescent="0.3">
      <c r="C817" s="1">
        <v>45045.555754675923</v>
      </c>
      <c r="D817">
        <v>8.502319</v>
      </c>
      <c r="E817">
        <v>5.9827589999999997</v>
      </c>
      <c r="F817">
        <v>-2.4812403000000001</v>
      </c>
      <c r="G817" s="1">
        <v>45045.555754687499</v>
      </c>
      <c r="H817">
        <v>-0.39397258000000002</v>
      </c>
      <c r="I817">
        <v>-0.52250719999999995</v>
      </c>
      <c r="J817">
        <v>-0.68411940000000004</v>
      </c>
      <c r="L817" s="2">
        <v>45045.555792395833</v>
      </c>
      <c r="M817">
        <v>-3.0388845999999998</v>
      </c>
      <c r="N817">
        <v>-10.191031000000001</v>
      </c>
      <c r="O817">
        <v>-2.8426733</v>
      </c>
      <c r="P817" s="1">
        <v>45045.555752812499</v>
      </c>
      <c r="Q817">
        <v>0.63375669999999995</v>
      </c>
      <c r="R817">
        <v>9.6467780000000003E-2</v>
      </c>
      <c r="S817">
        <v>0.65817890000000001</v>
      </c>
    </row>
    <row r="818" spans="1:19" x14ac:dyDescent="0.3">
      <c r="A818" t="s">
        <v>20</v>
      </c>
      <c r="B818" t="s">
        <v>21</v>
      </c>
      <c r="C818" s="1">
        <v>45045.555792766201</v>
      </c>
      <c r="D818">
        <v>10.049502</v>
      </c>
      <c r="E818">
        <v>1.0298585</v>
      </c>
      <c r="F818">
        <v>-0.32572266</v>
      </c>
      <c r="G818" s="1">
        <v>45045.555792777777</v>
      </c>
      <c r="H818">
        <v>-7.7980159999999996E-3</v>
      </c>
      <c r="I818">
        <v>0.35900169999999998</v>
      </c>
      <c r="J818">
        <v>0.12816057</v>
      </c>
      <c r="K818" t="s">
        <v>22</v>
      </c>
      <c r="L818" s="2">
        <v>45045.555792453706</v>
      </c>
      <c r="M818">
        <v>-3.0580273</v>
      </c>
      <c r="N818">
        <v>-10.042676999999999</v>
      </c>
      <c r="O818">
        <v>-2.6727829999999999</v>
      </c>
      <c r="P818" s="1">
        <v>45045.555796354165</v>
      </c>
      <c r="Q818">
        <v>0.12089001000000001</v>
      </c>
      <c r="R818">
        <v>5.8613338000000001E-2</v>
      </c>
      <c r="S818">
        <v>-1.5874445000000001E-2</v>
      </c>
    </row>
    <row r="819" spans="1:19" x14ac:dyDescent="0.3">
      <c r="C819" s="1">
        <v>45045.555792893516</v>
      </c>
      <c r="D819">
        <v>9.9680719999999994</v>
      </c>
      <c r="E819">
        <v>1.0346485000000001</v>
      </c>
      <c r="F819">
        <v>-0.21076173000000001</v>
      </c>
      <c r="G819" s="1">
        <v>45045.555792905092</v>
      </c>
      <c r="H819">
        <v>-6.8518090000000004E-2</v>
      </c>
      <c r="I819">
        <v>0.37604594000000002</v>
      </c>
      <c r="J819">
        <v>0.11750793</v>
      </c>
      <c r="L819" s="2">
        <v>45045.555796354165</v>
      </c>
      <c r="M819">
        <v>-2.9455646999999998</v>
      </c>
      <c r="N819">
        <v>-9.4444710000000001</v>
      </c>
      <c r="O819">
        <v>-2.3976082999999999</v>
      </c>
      <c r="P819" s="1">
        <v>45045.555796354165</v>
      </c>
      <c r="Q819">
        <v>0.13554332999999999</v>
      </c>
      <c r="R819">
        <v>3.6633335000000003E-2</v>
      </c>
      <c r="S819">
        <v>-5.6171110000000003E-2</v>
      </c>
    </row>
    <row r="820" spans="1:19" x14ac:dyDescent="0.3">
      <c r="C820" s="1">
        <v>45045.555793113424</v>
      </c>
      <c r="D820">
        <v>9.9393309999999992</v>
      </c>
      <c r="E820">
        <v>1.0346485000000001</v>
      </c>
      <c r="F820">
        <v>-0.15328126</v>
      </c>
      <c r="G820" s="1">
        <v>45045.555793125</v>
      </c>
      <c r="H820">
        <v>-0.108998135</v>
      </c>
      <c r="I820">
        <v>0.34142482000000002</v>
      </c>
      <c r="J820">
        <v>0.10365949000000001</v>
      </c>
      <c r="L820" s="2">
        <v>45045.555796354165</v>
      </c>
      <c r="M820">
        <v>-2.7038896000000001</v>
      </c>
      <c r="N820">
        <v>-8.8845500000000008</v>
      </c>
      <c r="O820">
        <v>-2.1870398999999998</v>
      </c>
      <c r="P820" s="1">
        <v>45045.555796354165</v>
      </c>
      <c r="Q820">
        <v>7.9372230000000002E-2</v>
      </c>
      <c r="R820">
        <v>8.5477780000000007E-3</v>
      </c>
      <c r="S820">
        <v>-6.4718894999999999E-2</v>
      </c>
    </row>
    <row r="821" spans="1:19" x14ac:dyDescent="0.3">
      <c r="C821" s="1">
        <v>45045.555793344909</v>
      </c>
      <c r="D821">
        <v>9.8818509999999993</v>
      </c>
      <c r="E821">
        <v>1.0250684000000001</v>
      </c>
      <c r="F821">
        <v>-0.25387207000000001</v>
      </c>
      <c r="G821" s="1">
        <v>45045.555793356485</v>
      </c>
      <c r="H821">
        <v>-0.13030343</v>
      </c>
      <c r="I821">
        <v>0.29402055999999999</v>
      </c>
      <c r="J821">
        <v>8.7147890000000006E-2</v>
      </c>
      <c r="L821" s="2">
        <v>45045.555796365741</v>
      </c>
      <c r="M821">
        <v>-2.5004997000000002</v>
      </c>
      <c r="N821">
        <v>-8.7864450000000005</v>
      </c>
      <c r="O821">
        <v>-2.3282162999999998</v>
      </c>
      <c r="P821" s="1">
        <v>45045.555796354165</v>
      </c>
      <c r="Q821">
        <v>4.7623336000000002E-2</v>
      </c>
      <c r="R821">
        <v>-1.099E-2</v>
      </c>
      <c r="S821">
        <v>-5.7392224999999998E-2</v>
      </c>
    </row>
    <row r="822" spans="1:19" x14ac:dyDescent="0.3">
      <c r="C822" s="1">
        <v>45045.555793576386</v>
      </c>
      <c r="D822">
        <v>9.8195800000000002</v>
      </c>
      <c r="E822">
        <v>1.0298585</v>
      </c>
      <c r="F822">
        <v>-0.23471193000000001</v>
      </c>
      <c r="G822" s="1">
        <v>45045.555793587962</v>
      </c>
      <c r="H822">
        <v>-0.14841293</v>
      </c>
      <c r="I822">
        <v>0.25460577000000001</v>
      </c>
      <c r="J822">
        <v>6.7973130000000007E-2</v>
      </c>
      <c r="L822" s="2">
        <v>45045.555796365741</v>
      </c>
      <c r="M822">
        <v>-2.3138595</v>
      </c>
      <c r="N822">
        <v>-8.63809</v>
      </c>
      <c r="O822">
        <v>-2.5387846999999999</v>
      </c>
      <c r="P822" s="1">
        <v>45045.555796365741</v>
      </c>
      <c r="Q822">
        <v>0.102573335</v>
      </c>
      <c r="R822">
        <v>-3.0527780000000001E-2</v>
      </c>
      <c r="S822">
        <v>-3.6633335000000003E-2</v>
      </c>
    </row>
    <row r="823" spans="1:19" x14ac:dyDescent="0.3">
      <c r="C823" s="1">
        <v>45045.555793831016</v>
      </c>
      <c r="D823">
        <v>9.8722709999999996</v>
      </c>
      <c r="E823">
        <v>1.0729687999999999</v>
      </c>
      <c r="F823">
        <v>-1.9160157000000001E-2</v>
      </c>
      <c r="G823" s="1">
        <v>45045.555793842592</v>
      </c>
      <c r="H823">
        <v>-0.16119610000000001</v>
      </c>
      <c r="I823">
        <v>0.20613625999999999</v>
      </c>
      <c r="J823">
        <v>3.0156242E-2</v>
      </c>
      <c r="L823" s="2">
        <v>45045.555796365741</v>
      </c>
      <c r="M823">
        <v>-2.2325034000000001</v>
      </c>
      <c r="N823">
        <v>-8.4203419999999998</v>
      </c>
      <c r="O823">
        <v>-2.7278178</v>
      </c>
      <c r="P823" s="1">
        <v>45045.555796365741</v>
      </c>
      <c r="Q823">
        <v>0.18194556000000001</v>
      </c>
      <c r="R823">
        <v>-3.1748890000000002E-2</v>
      </c>
      <c r="S823">
        <v>-2.4422223E-2</v>
      </c>
    </row>
    <row r="824" spans="1:19" x14ac:dyDescent="0.3">
      <c r="C824" s="1">
        <v>45045.5557940625</v>
      </c>
      <c r="D824">
        <v>9.8483210000000003</v>
      </c>
      <c r="E824">
        <v>1.1879297</v>
      </c>
      <c r="F824">
        <v>7.6640630000000001E-2</v>
      </c>
      <c r="G824" s="1">
        <v>45045.5557940625</v>
      </c>
      <c r="H824">
        <v>-0.16119610000000001</v>
      </c>
      <c r="I824">
        <v>0.15873197999999999</v>
      </c>
      <c r="J824">
        <v>-3.6955415999999998E-2</v>
      </c>
      <c r="L824" s="2">
        <v>45045.555796365741</v>
      </c>
      <c r="M824">
        <v>-2.2492532999999999</v>
      </c>
      <c r="N824">
        <v>-8.3389869999999995</v>
      </c>
      <c r="O824">
        <v>-2.8354948000000002</v>
      </c>
      <c r="P824" s="1">
        <v>45045.555796365741</v>
      </c>
      <c r="Q824">
        <v>0.21125223000000001</v>
      </c>
      <c r="R824">
        <v>-2.8085556000000001E-2</v>
      </c>
      <c r="S824">
        <v>-3.1748890000000002E-2</v>
      </c>
    </row>
    <row r="825" spans="1:19" x14ac:dyDescent="0.3">
      <c r="C825" s="1">
        <v>45045.555794305554</v>
      </c>
      <c r="D825">
        <v>9.8531099999999991</v>
      </c>
      <c r="E825">
        <v>1.2645704</v>
      </c>
      <c r="F825">
        <v>3.3530275999999998E-2</v>
      </c>
      <c r="G825" s="1">
        <v>45045.55579431713</v>
      </c>
      <c r="H825">
        <v>-0.16758767999999999</v>
      </c>
      <c r="I825">
        <v>0.15819936000000001</v>
      </c>
      <c r="J825">
        <v>-9.3414430000000007E-2</v>
      </c>
      <c r="L825" s="2">
        <v>45045.555796377317</v>
      </c>
      <c r="M825">
        <v>-2.3186452000000002</v>
      </c>
      <c r="N825">
        <v>-8.3461660000000002</v>
      </c>
      <c r="O825">
        <v>-3.0604203000000001</v>
      </c>
      <c r="P825" s="1">
        <v>45045.555796365741</v>
      </c>
      <c r="Q825">
        <v>0.19293556000000001</v>
      </c>
      <c r="R825">
        <v>9.7688889999999994E-3</v>
      </c>
      <c r="S825">
        <v>-3.6633335000000003E-2</v>
      </c>
    </row>
    <row r="826" spans="1:19" x14ac:dyDescent="0.3">
      <c r="C826" s="1">
        <v>45045.555794525462</v>
      </c>
      <c r="D826">
        <v>9.915381</v>
      </c>
      <c r="E826">
        <v>1.2502002999999999</v>
      </c>
      <c r="F826">
        <v>-4.7900392999999999E-3</v>
      </c>
      <c r="G826" s="1">
        <v>45045.555794537038</v>
      </c>
      <c r="H826">
        <v>-0.18889297999999999</v>
      </c>
      <c r="I826">
        <v>0.2269089</v>
      </c>
      <c r="J826">
        <v>-0.121643946</v>
      </c>
      <c r="L826" s="2">
        <v>45045.555796377317</v>
      </c>
      <c r="M826">
        <v>-2.4406789999999998</v>
      </c>
      <c r="N826">
        <v>-8.279166</v>
      </c>
      <c r="O826">
        <v>-3.2925238999999999</v>
      </c>
      <c r="P826" s="1">
        <v>45045.555796365741</v>
      </c>
      <c r="Q826">
        <v>0.18072446</v>
      </c>
      <c r="R826">
        <v>5.9834446999999999E-2</v>
      </c>
      <c r="S826">
        <v>-4.2738892000000001E-2</v>
      </c>
    </row>
    <row r="827" spans="1:19" x14ac:dyDescent="0.3">
      <c r="C827" s="1">
        <v>45045.555794756947</v>
      </c>
      <c r="D827">
        <v>9.9872320000000006</v>
      </c>
      <c r="E827">
        <v>1.2789404</v>
      </c>
      <c r="F827">
        <v>-5.7480469999999999E-2</v>
      </c>
      <c r="G827" s="1">
        <v>45045.555794768516</v>
      </c>
      <c r="H827">
        <v>-0.21712248000000001</v>
      </c>
      <c r="I827">
        <v>0.33343536000000001</v>
      </c>
      <c r="J827">
        <v>-0.1275029</v>
      </c>
      <c r="L827" s="2">
        <v>45045.555796388886</v>
      </c>
      <c r="M827">
        <v>-2.6153553</v>
      </c>
      <c r="N827">
        <v>-8.4466640000000002</v>
      </c>
      <c r="O827">
        <v>-3.5294135</v>
      </c>
      <c r="P827" s="1">
        <v>45045.555796377317</v>
      </c>
      <c r="Q827">
        <v>0.16118668</v>
      </c>
      <c r="R827">
        <v>0.10867889</v>
      </c>
      <c r="S827">
        <v>-4.3959999999999999E-2</v>
      </c>
    </row>
    <row r="828" spans="1:19" x14ac:dyDescent="0.3">
      <c r="C828" s="1">
        <v>45045.55579510417</v>
      </c>
      <c r="D828">
        <v>10.111772999999999</v>
      </c>
      <c r="E828">
        <v>1.4130616</v>
      </c>
      <c r="F828">
        <v>-0.1580713</v>
      </c>
      <c r="G828" s="1">
        <v>45045.555795115739</v>
      </c>
      <c r="H828">
        <v>-0.24854778</v>
      </c>
      <c r="I828">
        <v>0.42078704</v>
      </c>
      <c r="J828">
        <v>-0.119513415</v>
      </c>
      <c r="L828" s="2">
        <v>45045.555796388886</v>
      </c>
      <c r="M828">
        <v>-2.8235307000000001</v>
      </c>
      <c r="N828">
        <v>-8.3988080000000007</v>
      </c>
      <c r="O828">
        <v>-3.6203406</v>
      </c>
      <c r="P828" s="1">
        <v>45045.555796377317</v>
      </c>
      <c r="Q828">
        <v>0.117226675</v>
      </c>
      <c r="R828">
        <v>0.15141778</v>
      </c>
      <c r="S828">
        <v>-4.029667E-2</v>
      </c>
    </row>
    <row r="829" spans="1:19" x14ac:dyDescent="0.3">
      <c r="C829" s="1">
        <v>45045.555795312503</v>
      </c>
      <c r="D829">
        <v>10.245894</v>
      </c>
      <c r="E829">
        <v>1.5376027000000001</v>
      </c>
      <c r="F829">
        <v>-0.10059082499999999</v>
      </c>
      <c r="G829" s="1">
        <v>45045.555795312503</v>
      </c>
      <c r="H829">
        <v>-0.27571200000000001</v>
      </c>
      <c r="I829">
        <v>0.45913654999999998</v>
      </c>
      <c r="J829">
        <v>-0.11365446</v>
      </c>
      <c r="L829" s="2">
        <v>45045.555796550929</v>
      </c>
      <c r="M829">
        <v>-2.9168508000000002</v>
      </c>
      <c r="N829">
        <v>-8.2839519999999993</v>
      </c>
      <c r="O829">
        <v>-3.6705899999999998</v>
      </c>
      <c r="P829" s="1">
        <v>45045.555796377317</v>
      </c>
      <c r="Q829">
        <v>0.10013112</v>
      </c>
      <c r="R829">
        <v>0.19537778</v>
      </c>
      <c r="S829">
        <v>-4.3959999999999999E-2</v>
      </c>
    </row>
    <row r="830" spans="1:19" x14ac:dyDescent="0.3">
      <c r="C830" s="1">
        <v>45045.555795462962</v>
      </c>
      <c r="D830">
        <v>10.308165000000001</v>
      </c>
      <c r="E830">
        <v>1.6238233</v>
      </c>
      <c r="F830">
        <v>9.580079E-3</v>
      </c>
      <c r="G830" s="1">
        <v>45045.555795462962</v>
      </c>
      <c r="H830">
        <v>-0.27411413000000001</v>
      </c>
      <c r="I830">
        <v>0.42398282999999998</v>
      </c>
      <c r="J830">
        <v>-0.12111131</v>
      </c>
      <c r="L830" s="2">
        <v>45045.555796597226</v>
      </c>
      <c r="M830">
        <v>-3.022135</v>
      </c>
      <c r="N830">
        <v>-8.1690970000000007</v>
      </c>
      <c r="O830">
        <v>-3.7399819999999999</v>
      </c>
      <c r="P830" s="1">
        <v>45045.555796388886</v>
      </c>
      <c r="Q830">
        <v>4.7623336000000002E-2</v>
      </c>
      <c r="R830">
        <v>0.21491556000000001</v>
      </c>
      <c r="S830">
        <v>-5.7392224999999998E-2</v>
      </c>
    </row>
    <row r="831" spans="1:19" x14ac:dyDescent="0.3">
      <c r="C831" s="1">
        <v>45045.555795706015</v>
      </c>
      <c r="D831">
        <v>10.121352999999999</v>
      </c>
      <c r="E831">
        <v>1.6860938000000001</v>
      </c>
      <c r="F831">
        <v>4.3110351999999998E-2</v>
      </c>
      <c r="G831" s="1">
        <v>45045.555795706015</v>
      </c>
      <c r="H831">
        <v>-0.23949303999999999</v>
      </c>
      <c r="I831">
        <v>0.35047957000000002</v>
      </c>
      <c r="J831">
        <v>-0.14614503000000001</v>
      </c>
      <c r="L831" s="2">
        <v>45045.555797071756</v>
      </c>
      <c r="M831">
        <v>-3.117848</v>
      </c>
      <c r="N831">
        <v>-8.178668</v>
      </c>
      <c r="O831">
        <v>-3.8835511</v>
      </c>
      <c r="P831" s="1">
        <v>45045.555796388886</v>
      </c>
      <c r="Q831">
        <v>3.4191113000000002E-2</v>
      </c>
      <c r="R831">
        <v>0.22712667</v>
      </c>
      <c r="S831">
        <v>-6.3497780000000004E-2</v>
      </c>
    </row>
    <row r="832" spans="1:19" x14ac:dyDescent="0.3">
      <c r="C832" s="1">
        <v>45045.5557959375</v>
      </c>
      <c r="D832">
        <v>9.9920220000000004</v>
      </c>
      <c r="E832">
        <v>1.7579445</v>
      </c>
      <c r="F832">
        <v>4.3110351999999998E-2</v>
      </c>
      <c r="G832" s="1">
        <v>45045.5557959375</v>
      </c>
      <c r="H832">
        <v>-0.18622981</v>
      </c>
      <c r="I832">
        <v>0.2482142</v>
      </c>
      <c r="J832">
        <v>-0.18129875000000001</v>
      </c>
      <c r="L832" s="2">
        <v>45045.555797083332</v>
      </c>
      <c r="M832">
        <v>-3.2709885000000001</v>
      </c>
      <c r="N832">
        <v>-8.4658069999999999</v>
      </c>
      <c r="O832">
        <v>-4.089334</v>
      </c>
      <c r="P832" s="1">
        <v>45045.555796388886</v>
      </c>
      <c r="Q832">
        <v>2.4422223E-2</v>
      </c>
      <c r="R832">
        <v>0.25765445999999997</v>
      </c>
      <c r="S832">
        <v>-9.0362230000000002E-2</v>
      </c>
    </row>
    <row r="833" spans="3:19" x14ac:dyDescent="0.3">
      <c r="C833" s="1">
        <v>45045.555796192129</v>
      </c>
      <c r="D833">
        <v>9.9680719999999994</v>
      </c>
      <c r="E833">
        <v>1.8872755000000001</v>
      </c>
      <c r="F833">
        <v>8.1430665999999999E-2</v>
      </c>
      <c r="G833" s="1">
        <v>45045.555796203706</v>
      </c>
      <c r="H833">
        <v>-0.12231395</v>
      </c>
      <c r="I833">
        <v>0.13529616999999999</v>
      </c>
      <c r="J833">
        <v>-0.21805037999999999</v>
      </c>
      <c r="L833" s="2">
        <v>45045.555797615743</v>
      </c>
      <c r="M833">
        <v>-3.2973096000000002</v>
      </c>
      <c r="N833">
        <v>-8.5878399999999999</v>
      </c>
      <c r="O833">
        <v>-4.1874393999999997</v>
      </c>
      <c r="P833" s="1">
        <v>45045.555796388886</v>
      </c>
      <c r="Q833">
        <v>1.099E-2</v>
      </c>
      <c r="R833">
        <v>0.27352890000000002</v>
      </c>
      <c r="S833">
        <v>-0.12211112</v>
      </c>
    </row>
    <row r="834" spans="3:19" x14ac:dyDescent="0.3">
      <c r="C834" s="1">
        <v>45045.555796446759</v>
      </c>
      <c r="D834">
        <v>10.059082</v>
      </c>
      <c r="E834">
        <v>2.059717</v>
      </c>
      <c r="F834">
        <v>6.2270510000000001E-2</v>
      </c>
      <c r="G834" s="1">
        <v>45045.555796446759</v>
      </c>
      <c r="H834">
        <v>-5.2539120000000002E-2</v>
      </c>
      <c r="I834">
        <v>2.2378136999999999E-2</v>
      </c>
      <c r="J834">
        <v>-0.2484104</v>
      </c>
      <c r="L834" s="2">
        <v>45045.555798113426</v>
      </c>
      <c r="M834">
        <v>-3.1393833</v>
      </c>
      <c r="N834">
        <v>-8.4155569999999997</v>
      </c>
      <c r="O834">
        <v>-4.0486560000000003</v>
      </c>
      <c r="P834" s="1">
        <v>45045.555796550929</v>
      </c>
      <c r="Q834">
        <v>-1.2211111E-2</v>
      </c>
      <c r="R834">
        <v>0.28574001999999998</v>
      </c>
      <c r="S834">
        <v>-0.13920668</v>
      </c>
    </row>
    <row r="835" spans="3:19" x14ac:dyDescent="0.3">
      <c r="C835" s="1">
        <v>45045.555796736109</v>
      </c>
      <c r="D835">
        <v>10.087823</v>
      </c>
      <c r="E835">
        <v>1.9255958</v>
      </c>
      <c r="F835">
        <v>0.13891113999999999</v>
      </c>
      <c r="G835" s="1">
        <v>45045.555796736109</v>
      </c>
      <c r="H835">
        <v>-1.6852763E-2</v>
      </c>
      <c r="I835">
        <v>-7.2963029999999998E-2</v>
      </c>
      <c r="J835">
        <v>-0.26492201999999998</v>
      </c>
      <c r="L835" s="2">
        <v>45045.555798634261</v>
      </c>
      <c r="M835">
        <v>-2.9096723</v>
      </c>
      <c r="N835">
        <v>-8.2863450000000007</v>
      </c>
      <c r="O835">
        <v>-3.7615173</v>
      </c>
      <c r="P835" s="1">
        <v>45045.555796597226</v>
      </c>
      <c r="Q835">
        <v>-5.7392224999999998E-2</v>
      </c>
      <c r="R835">
        <v>0.29917221999999999</v>
      </c>
      <c r="S835">
        <v>-0.12821667</v>
      </c>
    </row>
    <row r="836" spans="3:19" x14ac:dyDescent="0.3">
      <c r="C836" s="1">
        <v>45045.555796956018</v>
      </c>
      <c r="D836">
        <v>9.9680719999999994</v>
      </c>
      <c r="E836">
        <v>1.7675244999999999</v>
      </c>
      <c r="F836">
        <v>0.28740236000000002</v>
      </c>
      <c r="G836" s="1">
        <v>45045.555796956018</v>
      </c>
      <c r="H836">
        <v>-3.3364363000000001E-2</v>
      </c>
      <c r="I836">
        <v>-0.10758413</v>
      </c>
      <c r="J836">
        <v>-0.23722513000000001</v>
      </c>
      <c r="L836" s="2">
        <v>45045.55579864583</v>
      </c>
      <c r="M836">
        <v>-2.7589245</v>
      </c>
      <c r="N836">
        <v>-8.4179499999999994</v>
      </c>
      <c r="O836">
        <v>-3.7806597000000002</v>
      </c>
      <c r="P836" s="1">
        <v>45045.555796620371</v>
      </c>
      <c r="Q836">
        <v>-9.2804449999999997E-2</v>
      </c>
      <c r="R836">
        <v>0.28451890000000002</v>
      </c>
      <c r="S836">
        <v>-0.10379445</v>
      </c>
    </row>
    <row r="837" spans="3:19" x14ac:dyDescent="0.3">
      <c r="C837" s="1">
        <v>45045.555797199071</v>
      </c>
      <c r="D837">
        <v>9.8818509999999993</v>
      </c>
      <c r="E837">
        <v>1.8633252</v>
      </c>
      <c r="F837">
        <v>0.48858400000000002</v>
      </c>
      <c r="G837" s="1">
        <v>45045.555797210647</v>
      </c>
      <c r="H837">
        <v>-4.5082270000000001E-2</v>
      </c>
      <c r="I837">
        <v>-0.11770414</v>
      </c>
      <c r="J837">
        <v>-0.1706461</v>
      </c>
      <c r="L837" s="2">
        <v>45045.555799178241</v>
      </c>
      <c r="M837">
        <v>-2.5794627999999999</v>
      </c>
      <c r="N837">
        <v>-8.9060860000000002</v>
      </c>
      <c r="O837">
        <v>-4.0486560000000003</v>
      </c>
      <c r="P837" s="1">
        <v>45045.555797071756</v>
      </c>
      <c r="Q837">
        <v>-0.10501555999999999</v>
      </c>
      <c r="R837">
        <v>0.22590557</v>
      </c>
      <c r="S837">
        <v>-5.1286668000000001E-2</v>
      </c>
    </row>
    <row r="838" spans="3:19" x14ac:dyDescent="0.3">
      <c r="C838" s="1">
        <v>45045.555797337962</v>
      </c>
      <c r="D838">
        <v>9.82437</v>
      </c>
      <c r="E838">
        <v>1.9974464000000001</v>
      </c>
      <c r="F838">
        <v>0.45984375</v>
      </c>
      <c r="G838" s="1">
        <v>45045.555797349538</v>
      </c>
      <c r="H838">
        <v>-2.4842247000000001E-2</v>
      </c>
      <c r="I838">
        <v>-0.17895685</v>
      </c>
      <c r="J838">
        <v>-0.10886077</v>
      </c>
      <c r="L838" s="2">
        <v>45045.555799178241</v>
      </c>
      <c r="M838">
        <v>-2.3760729999999999</v>
      </c>
      <c r="N838">
        <v>-9.4037930000000003</v>
      </c>
      <c r="O838">
        <v>-4.206582</v>
      </c>
      <c r="P838" s="1">
        <v>45045.555797071756</v>
      </c>
      <c r="Q838">
        <v>-0.11234222000000001</v>
      </c>
      <c r="R838">
        <v>0.14409110999999999</v>
      </c>
      <c r="S838">
        <v>1.4653334E-2</v>
      </c>
    </row>
    <row r="839" spans="3:19" x14ac:dyDescent="0.3">
      <c r="C839" s="1">
        <v>45045.555797581015</v>
      </c>
      <c r="D839">
        <v>9.7860499999999995</v>
      </c>
      <c r="E839">
        <v>2.0549268999999999</v>
      </c>
      <c r="F839">
        <v>0.4981641</v>
      </c>
      <c r="G839" s="1">
        <v>45045.555797592591</v>
      </c>
      <c r="H839">
        <v>-4.0821213000000002E-2</v>
      </c>
      <c r="I839">
        <v>-0.25405800000000001</v>
      </c>
      <c r="J839">
        <v>-8.7555480000000005E-2</v>
      </c>
      <c r="L839" s="2">
        <v>45045.555799710652</v>
      </c>
      <c r="M839">
        <v>-2.0793629</v>
      </c>
      <c r="N839">
        <v>-9.4085789999999996</v>
      </c>
      <c r="O839">
        <v>-3.8835511</v>
      </c>
      <c r="P839" s="1">
        <v>45045.555797615743</v>
      </c>
      <c r="Q839">
        <v>-7.6929999999999998E-2</v>
      </c>
      <c r="R839">
        <v>5.4950002999999997E-2</v>
      </c>
      <c r="S839">
        <v>6.2276669999999999E-2</v>
      </c>
    </row>
    <row r="840" spans="3:19" x14ac:dyDescent="0.3">
      <c r="C840" s="1">
        <v>45045.555797962959</v>
      </c>
      <c r="D840">
        <v>9.7094100000000001</v>
      </c>
      <c r="E840">
        <v>2.0405566999999998</v>
      </c>
      <c r="F840">
        <v>0.73287599999999997</v>
      </c>
      <c r="G840" s="1">
        <v>45045.555797974535</v>
      </c>
      <c r="H840">
        <v>-9.5682340000000005E-2</v>
      </c>
      <c r="I840">
        <v>-0.33714860000000002</v>
      </c>
      <c r="J840">
        <v>-9.7675495000000001E-2</v>
      </c>
      <c r="L840" s="2">
        <v>45045.555800196758</v>
      </c>
      <c r="M840">
        <v>-1.8999012</v>
      </c>
      <c r="N840">
        <v>-9.4085789999999996</v>
      </c>
      <c r="O840">
        <v>-3.6681971999999998</v>
      </c>
      <c r="P840" s="1">
        <v>45045.555797627312</v>
      </c>
      <c r="Q840">
        <v>-5.8613338000000001E-2</v>
      </c>
      <c r="R840">
        <v>-4.8844446000000001E-3</v>
      </c>
      <c r="S840">
        <v>5.6171110000000003E-2</v>
      </c>
    </row>
    <row r="841" spans="3:19" x14ac:dyDescent="0.3">
      <c r="C841" s="1">
        <v>45045.555798194444</v>
      </c>
      <c r="D841">
        <v>9.9680719999999994</v>
      </c>
      <c r="E841">
        <v>2.1124071999999998</v>
      </c>
      <c r="F841">
        <v>0.78077640000000004</v>
      </c>
      <c r="G841" s="1">
        <v>45045.555798194444</v>
      </c>
      <c r="H841">
        <v>-0.14042345000000001</v>
      </c>
      <c r="I841">
        <v>-0.37336760000000002</v>
      </c>
      <c r="J841">
        <v>-8.3294419999999994E-2</v>
      </c>
      <c r="L841" s="2">
        <v>45045.555800277776</v>
      </c>
      <c r="M841">
        <v>-2.0099710000000002</v>
      </c>
      <c r="N841">
        <v>-9.3798650000000006</v>
      </c>
      <c r="O841">
        <v>-3.7567314999999999</v>
      </c>
      <c r="P841" s="1">
        <v>45045.555798113426</v>
      </c>
      <c r="Q841">
        <v>-7.9372230000000002E-2</v>
      </c>
      <c r="R841">
        <v>-5.3728890000000001E-2</v>
      </c>
      <c r="S841">
        <v>1.7095556000000001E-2</v>
      </c>
    </row>
    <row r="842" spans="3:19" x14ac:dyDescent="0.3">
      <c r="C842" s="1">
        <v>45045.5557983912</v>
      </c>
      <c r="D842">
        <v>10.533296999999999</v>
      </c>
      <c r="E842">
        <v>2.0453467000000001</v>
      </c>
      <c r="F842">
        <v>0.77119629999999995</v>
      </c>
      <c r="G842" s="1">
        <v>45045.5557983912</v>
      </c>
      <c r="H842">
        <v>-0.20860037000000001</v>
      </c>
      <c r="I842">
        <v>-0.26950434000000001</v>
      </c>
      <c r="J842">
        <v>-3.6955415999999998E-2</v>
      </c>
      <c r="L842" s="2">
        <v>45045.555800740738</v>
      </c>
      <c r="M842">
        <v>-2.0027925999999998</v>
      </c>
      <c r="N842">
        <v>-9.1645109999999992</v>
      </c>
      <c r="O842">
        <v>-3.8835511</v>
      </c>
      <c r="P842" s="1">
        <v>45045.555798125002</v>
      </c>
      <c r="Q842">
        <v>-0.14164889</v>
      </c>
      <c r="R842">
        <v>-5.7392224999999998E-2</v>
      </c>
      <c r="S842">
        <v>-7.3266670000000002E-3</v>
      </c>
    </row>
    <row r="843" spans="3:19" x14ac:dyDescent="0.3">
      <c r="C843" s="1">
        <v>45045.555798518515</v>
      </c>
      <c r="D843">
        <v>10.859019</v>
      </c>
      <c r="E843">
        <v>1.7004638999999999</v>
      </c>
      <c r="F843">
        <v>0.91968749999999999</v>
      </c>
      <c r="G843" s="1">
        <v>45045.555798530091</v>
      </c>
      <c r="H843">
        <v>-0.26825516999999999</v>
      </c>
      <c r="I843">
        <v>-9.7464114000000004E-2</v>
      </c>
      <c r="J843">
        <v>7.2530555000000002E-3</v>
      </c>
      <c r="L843" s="2">
        <v>45045.555801261573</v>
      </c>
      <c r="M843">
        <v>-1.9286151</v>
      </c>
      <c r="N843">
        <v>-8.8438719999999993</v>
      </c>
      <c r="O843">
        <v>-3.8548372</v>
      </c>
      <c r="P843" s="1">
        <v>45045.55579864583</v>
      </c>
      <c r="Q843">
        <v>-0.22468445000000001</v>
      </c>
      <c r="R843">
        <v>-4.8844445E-2</v>
      </c>
      <c r="S843">
        <v>1.4653334E-2</v>
      </c>
    </row>
    <row r="844" spans="3:19" x14ac:dyDescent="0.3">
      <c r="C844" s="1">
        <v>45045.555798784721</v>
      </c>
      <c r="D844">
        <v>10.763218</v>
      </c>
      <c r="E844">
        <v>1.3891114</v>
      </c>
      <c r="F844">
        <v>1.1208692</v>
      </c>
      <c r="G844" s="1">
        <v>45045.555798784721</v>
      </c>
      <c r="H844">
        <v>-0.28316885000000003</v>
      </c>
      <c r="I844">
        <v>7.0847674999999999E-2</v>
      </c>
      <c r="J844">
        <v>3.9743624999999998E-2</v>
      </c>
      <c r="L844" s="2">
        <v>45045.555801840281</v>
      </c>
      <c r="M844">
        <v>-1.8520447</v>
      </c>
      <c r="N844">
        <v>-8.7457670000000007</v>
      </c>
      <c r="O844">
        <v>-3.6921252999999998</v>
      </c>
      <c r="P844" s="1">
        <v>45045.55579864583</v>
      </c>
      <c r="Q844">
        <v>-0.31138334000000001</v>
      </c>
      <c r="R844">
        <v>-5.7392224999999998E-2</v>
      </c>
      <c r="S844">
        <v>8.4256670000000006E-2</v>
      </c>
    </row>
    <row r="845" spans="3:19" x14ac:dyDescent="0.3">
      <c r="C845" s="1">
        <v>45045.555799016205</v>
      </c>
      <c r="D845">
        <v>10.605147000000001</v>
      </c>
      <c r="E845">
        <v>1.3220508</v>
      </c>
      <c r="F845">
        <v>1.3939014999999999</v>
      </c>
      <c r="G845" s="1">
        <v>45045.555799016205</v>
      </c>
      <c r="H845">
        <v>-0.28103834</v>
      </c>
      <c r="I845">
        <v>0.14381827</v>
      </c>
      <c r="J845">
        <v>7.1701559999999998E-2</v>
      </c>
      <c r="L845" s="2">
        <v>45045.55580185185</v>
      </c>
      <c r="M845">
        <v>-1.8927227</v>
      </c>
      <c r="N845">
        <v>-8.7290170000000007</v>
      </c>
      <c r="O845">
        <v>-3.7064821999999999</v>
      </c>
      <c r="P845" s="1">
        <v>45045.555798657406</v>
      </c>
      <c r="Q845">
        <v>-0.37976557</v>
      </c>
      <c r="R845">
        <v>-7.6929999999999998E-2</v>
      </c>
      <c r="S845">
        <v>0.16607111999999999</v>
      </c>
    </row>
    <row r="846" spans="3:19" x14ac:dyDescent="0.3">
      <c r="C846" s="1">
        <v>45045.555799293979</v>
      </c>
      <c r="D846">
        <v>10.418335000000001</v>
      </c>
      <c r="E846">
        <v>1.2837305000000001</v>
      </c>
      <c r="F846">
        <v>1.7148341</v>
      </c>
      <c r="G846" s="1">
        <v>45045.555799293979</v>
      </c>
      <c r="H846">
        <v>-0.26026568</v>
      </c>
      <c r="I846">
        <v>0.15287302</v>
      </c>
      <c r="J846">
        <v>8.6082629999999993E-2</v>
      </c>
      <c r="L846" s="2">
        <v>45045.555802280091</v>
      </c>
      <c r="M846">
        <v>-2.0410775999999999</v>
      </c>
      <c r="N846">
        <v>-8.7792659999999998</v>
      </c>
      <c r="O846">
        <v>-3.8787655999999999</v>
      </c>
      <c r="P846" s="1">
        <v>45045.555799178241</v>
      </c>
      <c r="Q846">
        <v>-0.39319779999999999</v>
      </c>
      <c r="R846">
        <v>-8.3035559999999994E-2</v>
      </c>
      <c r="S846">
        <v>0.24300111999999999</v>
      </c>
    </row>
    <row r="847" spans="3:19" x14ac:dyDescent="0.3">
      <c r="C847" s="1">
        <v>45045.555799513888</v>
      </c>
      <c r="D847">
        <v>10.126143000000001</v>
      </c>
      <c r="E847">
        <v>1.2549903</v>
      </c>
      <c r="F847">
        <v>1.8489552</v>
      </c>
      <c r="G847" s="1">
        <v>45045.555799513888</v>
      </c>
      <c r="H847">
        <v>-0.20700247999999999</v>
      </c>
      <c r="I847">
        <v>0.20400572</v>
      </c>
      <c r="J847">
        <v>8.501736E-2</v>
      </c>
      <c r="L847" s="2">
        <v>45045.555802291667</v>
      </c>
      <c r="M847">
        <v>-2.1966112</v>
      </c>
      <c r="N847">
        <v>-8.8175519999999992</v>
      </c>
      <c r="O847">
        <v>-4.1324050000000003</v>
      </c>
      <c r="P847" s="1">
        <v>45045.555799178241</v>
      </c>
      <c r="Q847">
        <v>-0.33336335</v>
      </c>
      <c r="R847">
        <v>-7.5708890000000001E-2</v>
      </c>
      <c r="S847">
        <v>0.28696110000000002</v>
      </c>
    </row>
    <row r="848" spans="3:19" x14ac:dyDescent="0.3">
      <c r="C848" s="1">
        <v>45045.555799710652</v>
      </c>
      <c r="D848">
        <v>10.059082</v>
      </c>
      <c r="E848">
        <v>1.1879297</v>
      </c>
      <c r="F848">
        <v>1.6813037</v>
      </c>
      <c r="G848" s="1">
        <v>45045.555799710652</v>
      </c>
      <c r="H848">
        <v>-0.18942349</v>
      </c>
      <c r="I848">
        <v>0.2609977</v>
      </c>
      <c r="J848">
        <v>9.6737324999999999E-2</v>
      </c>
      <c r="L848" s="2">
        <v>45045.555802800925</v>
      </c>
      <c r="M848">
        <v>-2.3569303000000001</v>
      </c>
      <c r="N848">
        <v>-8.7290170000000007</v>
      </c>
      <c r="O848">
        <v>-4.1898327000000002</v>
      </c>
      <c r="P848" s="1">
        <v>45045.555799699076</v>
      </c>
      <c r="Q848">
        <v>-0.24422224000000001</v>
      </c>
      <c r="R848">
        <v>-3.4191113000000002E-2</v>
      </c>
      <c r="S848">
        <v>0.30649891000000001</v>
      </c>
    </row>
    <row r="849" spans="3:19" x14ac:dyDescent="0.3">
      <c r="C849" s="1">
        <v>45045.555800000002</v>
      </c>
      <c r="D849">
        <v>10.255474</v>
      </c>
      <c r="E849">
        <v>1.1496093999999999</v>
      </c>
      <c r="F849">
        <v>1.7771045999999999</v>
      </c>
      <c r="G849" s="1">
        <v>45045.555800011571</v>
      </c>
      <c r="H849">
        <v>-0.21126142000000001</v>
      </c>
      <c r="I849">
        <v>0.19654920000000001</v>
      </c>
      <c r="J849">
        <v>0.10738997</v>
      </c>
      <c r="L849" s="2">
        <v>45045.555803333336</v>
      </c>
      <c r="M849">
        <v>-2.3593229999999998</v>
      </c>
      <c r="N849">
        <v>-8.3796649999999993</v>
      </c>
      <c r="O849">
        <v>-4.2472599999999998</v>
      </c>
      <c r="P849" s="1">
        <v>45045.555799768517</v>
      </c>
      <c r="Q849">
        <v>-0.19049335000000001</v>
      </c>
      <c r="R849">
        <v>4.8844445E-2</v>
      </c>
      <c r="S849">
        <v>0.30894113000000001</v>
      </c>
    </row>
    <row r="850" spans="3:19" x14ac:dyDescent="0.3">
      <c r="C850" s="1">
        <v>45045.555800243055</v>
      </c>
      <c r="D850">
        <v>10.475816</v>
      </c>
      <c r="E850">
        <v>1.096919</v>
      </c>
      <c r="F850">
        <v>1.7148341</v>
      </c>
      <c r="G850" s="1">
        <v>45045.555800243055</v>
      </c>
      <c r="H850">
        <v>-0.19847824</v>
      </c>
      <c r="I850">
        <v>9.0022759999999993E-2</v>
      </c>
      <c r="J850">
        <v>0.10738997</v>
      </c>
      <c r="L850" s="2">
        <v>45045.555803344905</v>
      </c>
      <c r="M850">
        <v>-2.4263222</v>
      </c>
      <c r="N850">
        <v>-8.2983089999999997</v>
      </c>
      <c r="O850">
        <v>-4.2975097</v>
      </c>
      <c r="P850" s="1">
        <v>45045.555800196758</v>
      </c>
      <c r="Q850">
        <v>-0.16362889</v>
      </c>
      <c r="R850">
        <v>0.14164889</v>
      </c>
      <c r="S850">
        <v>0.31870999999999999</v>
      </c>
    </row>
    <row r="851" spans="3:19" x14ac:dyDescent="0.3">
      <c r="C851" s="1">
        <v>45045.555800428243</v>
      </c>
      <c r="D851">
        <v>10.265053999999999</v>
      </c>
      <c r="E851">
        <v>1.1256592000000001</v>
      </c>
      <c r="F851">
        <v>1.7100439999999999</v>
      </c>
      <c r="G851" s="1">
        <v>45045.555800428243</v>
      </c>
      <c r="H851">
        <v>-0.16492241999999999</v>
      </c>
      <c r="I851">
        <v>8.6826965000000006E-2</v>
      </c>
      <c r="J851">
        <v>8.3421519999999999E-2</v>
      </c>
      <c r="L851" s="2">
        <v>45045.555803877316</v>
      </c>
      <c r="M851">
        <v>-2.4693930000000002</v>
      </c>
      <c r="N851">
        <v>-8.2384880000000003</v>
      </c>
      <c r="O851">
        <v>-4.4267219999999998</v>
      </c>
      <c r="P851" s="1">
        <v>45045.5558002662</v>
      </c>
      <c r="Q851">
        <v>-0.15141778</v>
      </c>
      <c r="R851">
        <v>0.20026223000000001</v>
      </c>
      <c r="S851">
        <v>0.33092110000000002</v>
      </c>
    </row>
    <row r="852" spans="3:19" x14ac:dyDescent="0.3">
      <c r="C852" s="1">
        <v>45045.555800624999</v>
      </c>
      <c r="D852">
        <v>9.8435310000000005</v>
      </c>
      <c r="E852">
        <v>1.2166699000000001</v>
      </c>
      <c r="F852">
        <v>1.6765137999999999</v>
      </c>
      <c r="G852" s="1">
        <v>45045.555800636575</v>
      </c>
      <c r="H852">
        <v>-0.124975</v>
      </c>
      <c r="I852">
        <v>0.102805935</v>
      </c>
      <c r="J852">
        <v>6.9040455000000001E-2</v>
      </c>
      <c r="L852" s="2">
        <v>45045.555804363423</v>
      </c>
      <c r="M852">
        <v>-2.5220351000000001</v>
      </c>
      <c r="N852">
        <v>-8.2959169999999993</v>
      </c>
      <c r="O852">
        <v>-4.5272202000000004</v>
      </c>
      <c r="P852" s="1">
        <v>45045.555800729169</v>
      </c>
      <c r="Q852">
        <v>-0.11966889</v>
      </c>
      <c r="R852">
        <v>0.20636779</v>
      </c>
      <c r="S852">
        <v>0.32481557</v>
      </c>
    </row>
    <row r="853" spans="3:19" x14ac:dyDescent="0.3">
      <c r="C853" s="1">
        <v>45045.555800972223</v>
      </c>
      <c r="D853">
        <v>9.6279789999999998</v>
      </c>
      <c r="E853">
        <v>1.3124708</v>
      </c>
      <c r="F853">
        <v>1.6094531999999999</v>
      </c>
      <c r="G853" s="1">
        <v>45045.555800983799</v>
      </c>
      <c r="H853">
        <v>-7.0113880000000003E-2</v>
      </c>
      <c r="I853">
        <v>6.8184839999999997E-2</v>
      </c>
      <c r="J853">
        <v>6.9040455000000001E-2</v>
      </c>
      <c r="L853" s="2">
        <v>45045.555804374999</v>
      </c>
      <c r="M853">
        <v>-2.4933212</v>
      </c>
      <c r="N853">
        <v>-8.1595250000000004</v>
      </c>
      <c r="O853">
        <v>-4.5032920000000001</v>
      </c>
      <c r="P853" s="1">
        <v>45045.555800729169</v>
      </c>
      <c r="Q853">
        <v>-8.0593339999999999E-2</v>
      </c>
      <c r="R853">
        <v>0.17095557</v>
      </c>
      <c r="S853">
        <v>0.27841336</v>
      </c>
    </row>
    <row r="854" spans="3:19" x14ac:dyDescent="0.3">
      <c r="C854" s="1">
        <v>45045.555801145834</v>
      </c>
      <c r="D854">
        <v>9.6471400000000003</v>
      </c>
      <c r="E854">
        <v>1.4178516000000001</v>
      </c>
      <c r="F854">
        <v>1.4322218</v>
      </c>
      <c r="G854" s="1">
        <v>45045.555801180555</v>
      </c>
      <c r="H854">
        <v>-2.0579083000000001E-2</v>
      </c>
      <c r="I854">
        <v>2.9835319999999999E-2</v>
      </c>
      <c r="J854">
        <v>7.330151E-2</v>
      </c>
      <c r="L854" s="2">
        <v>45045.555804930555</v>
      </c>
      <c r="M854">
        <v>-2.4023938</v>
      </c>
      <c r="N854">
        <v>-8.1810609999999997</v>
      </c>
      <c r="O854">
        <v>-4.4075794000000004</v>
      </c>
      <c r="P854" s="1">
        <v>45045.555800740738</v>
      </c>
      <c r="Q854">
        <v>-5.0065560000000002E-2</v>
      </c>
      <c r="R854">
        <v>0.11356334</v>
      </c>
      <c r="S854">
        <v>0.20392556000000001</v>
      </c>
    </row>
    <row r="855" spans="3:19" x14ac:dyDescent="0.3">
      <c r="C855" s="1">
        <v>45045.555801354167</v>
      </c>
      <c r="D855">
        <v>9.7094100000000001</v>
      </c>
      <c r="E855">
        <v>1.5423925999999999</v>
      </c>
      <c r="F855">
        <v>1.2885206</v>
      </c>
      <c r="G855" s="1">
        <v>45045.555801365743</v>
      </c>
      <c r="H855">
        <v>9.7809555000000006E-3</v>
      </c>
      <c r="I855">
        <v>3.0367952E-2</v>
      </c>
      <c r="J855">
        <v>8.0758360000000001E-2</v>
      </c>
      <c r="L855" s="2">
        <v>45045.555805439813</v>
      </c>
      <c r="M855">
        <v>-2.2947167999999998</v>
      </c>
      <c r="N855">
        <v>-8.2145604999999993</v>
      </c>
      <c r="O855">
        <v>-4.4554358000000001</v>
      </c>
      <c r="P855" s="1">
        <v>45045.555801261573</v>
      </c>
      <c r="Q855">
        <v>-5.4950002999999997E-2</v>
      </c>
      <c r="R855">
        <v>5.8613338000000001E-2</v>
      </c>
      <c r="S855">
        <v>0.12211112</v>
      </c>
    </row>
    <row r="856" spans="3:19" x14ac:dyDescent="0.3">
      <c r="C856" s="1">
        <v>45045.555801574075</v>
      </c>
      <c r="D856">
        <v>9.7812605000000001</v>
      </c>
      <c r="E856">
        <v>1.6429834000000001</v>
      </c>
      <c r="F856">
        <v>1.2070898999999999</v>
      </c>
      <c r="G856" s="1">
        <v>45045.555801585651</v>
      </c>
      <c r="H856">
        <v>2.3096760000000001E-2</v>
      </c>
      <c r="I856">
        <v>5.6999564000000003E-2</v>
      </c>
      <c r="J856">
        <v>8.8215210000000002E-2</v>
      </c>
      <c r="L856" s="2">
        <v>45045.555805474534</v>
      </c>
      <c r="M856">
        <v>-2.2157537999999999</v>
      </c>
      <c r="N856">
        <v>-8.3198439999999998</v>
      </c>
      <c r="O856">
        <v>-4.5248274999999998</v>
      </c>
      <c r="P856" s="1">
        <v>45045.555801261573</v>
      </c>
      <c r="Q856">
        <v>-0.102573335</v>
      </c>
      <c r="R856">
        <v>2.0758889999999999E-2</v>
      </c>
      <c r="S856">
        <v>5.7392224999999998E-2</v>
      </c>
    </row>
    <row r="857" spans="3:19" x14ac:dyDescent="0.3">
      <c r="C857" s="1">
        <v>45045.555801828705</v>
      </c>
      <c r="D857">
        <v>9.7908399999999993</v>
      </c>
      <c r="E857">
        <v>1.7100439999999999</v>
      </c>
      <c r="F857">
        <v>1.2262500000000001</v>
      </c>
      <c r="G857" s="1">
        <v>45045.555801840281</v>
      </c>
      <c r="H857">
        <v>2.8955715E-2</v>
      </c>
      <c r="I857">
        <v>8.203328E-2</v>
      </c>
      <c r="J857">
        <v>9.0878374999999997E-2</v>
      </c>
      <c r="L857" s="2">
        <v>45045.555805925927</v>
      </c>
      <c r="M857">
        <v>-2.0506489999999999</v>
      </c>
      <c r="N857">
        <v>-8.4394860000000005</v>
      </c>
      <c r="O857">
        <v>-4.4769709999999998</v>
      </c>
      <c r="P857" s="1">
        <v>45045.55580185185</v>
      </c>
      <c r="Q857">
        <v>-0.13188</v>
      </c>
      <c r="R857">
        <v>-1.2211111E-2</v>
      </c>
      <c r="S857">
        <v>-8.5477780000000007E-3</v>
      </c>
    </row>
    <row r="858" spans="3:19" x14ac:dyDescent="0.3">
      <c r="C858" s="1">
        <v>45045.555802141207</v>
      </c>
      <c r="D858">
        <v>9.7668909999999993</v>
      </c>
      <c r="E858">
        <v>1.719624</v>
      </c>
      <c r="F858">
        <v>1.2502002999999999</v>
      </c>
      <c r="G858" s="1">
        <v>45045.555802152776</v>
      </c>
      <c r="H858">
        <v>3.6945199999999997E-2</v>
      </c>
      <c r="I858">
        <v>8.6294339999999997E-2</v>
      </c>
      <c r="J858">
        <v>8.8215210000000002E-2</v>
      </c>
      <c r="L858" s="2">
        <v>45045.555806469907</v>
      </c>
      <c r="M858">
        <v>-2.0673987999999999</v>
      </c>
      <c r="N858">
        <v>-8.4586279999999991</v>
      </c>
      <c r="O858">
        <v>-4.3740797000000002</v>
      </c>
      <c r="P858" s="1">
        <v>45045.55580185185</v>
      </c>
      <c r="Q858">
        <v>-0.13065889999999999</v>
      </c>
      <c r="R858">
        <v>-4.029667E-2</v>
      </c>
      <c r="S858">
        <v>-6.960334E-2</v>
      </c>
    </row>
    <row r="859" spans="3:19" x14ac:dyDescent="0.3">
      <c r="C859" s="1">
        <v>45045.555802326387</v>
      </c>
      <c r="D859">
        <v>9.6806699999999992</v>
      </c>
      <c r="E859">
        <v>1.7339941999999999</v>
      </c>
      <c r="F859">
        <v>1.2645704</v>
      </c>
      <c r="G859" s="1">
        <v>45045.555802326387</v>
      </c>
      <c r="H859">
        <v>4.5999947999999999E-2</v>
      </c>
      <c r="I859">
        <v>6.8184839999999997E-2</v>
      </c>
      <c r="J859">
        <v>8.2888890000000007E-2</v>
      </c>
      <c r="L859" s="2">
        <v>45045.555806481483</v>
      </c>
      <c r="M859">
        <v>-2.1822542999999999</v>
      </c>
      <c r="N859">
        <v>-8.5998049999999999</v>
      </c>
      <c r="O859">
        <v>-4.4458646999999996</v>
      </c>
      <c r="P859" s="1">
        <v>45045.55580185185</v>
      </c>
      <c r="Q859">
        <v>-7.8151113999999994E-2</v>
      </c>
      <c r="R859">
        <v>-8.4256670000000006E-2</v>
      </c>
      <c r="S859">
        <v>-0.12211112</v>
      </c>
    </row>
    <row r="860" spans="3:19" x14ac:dyDescent="0.3">
      <c r="C860" s="1">
        <v>45045.555802569441</v>
      </c>
      <c r="D860">
        <v>9.6136079999999993</v>
      </c>
      <c r="E860">
        <v>1.7723145</v>
      </c>
      <c r="F860">
        <v>1.3507910999999999</v>
      </c>
      <c r="G860" s="1">
        <v>45045.555802569441</v>
      </c>
      <c r="H860">
        <v>5.7185224999999999E-2</v>
      </c>
      <c r="I860">
        <v>5.4336402999999998E-2</v>
      </c>
      <c r="J860">
        <v>8.3421519999999999E-2</v>
      </c>
      <c r="L860" s="2">
        <v>45045.555807037039</v>
      </c>
      <c r="M860">
        <v>-2.3832513999999998</v>
      </c>
      <c r="N860">
        <v>-8.4753779999999992</v>
      </c>
      <c r="O860">
        <v>-4.5224346999999998</v>
      </c>
      <c r="P860" s="1">
        <v>45045.555802291667</v>
      </c>
      <c r="Q860">
        <v>-2.198E-2</v>
      </c>
      <c r="R860">
        <v>-0.12821667</v>
      </c>
      <c r="S860">
        <v>-0.17339778</v>
      </c>
    </row>
    <row r="861" spans="3:19" x14ac:dyDescent="0.3">
      <c r="C861" s="1">
        <v>45045.555802766205</v>
      </c>
      <c r="D861">
        <v>9.6183990000000001</v>
      </c>
      <c r="E861">
        <v>1.7579445</v>
      </c>
      <c r="F861">
        <v>1.4513818999999999</v>
      </c>
      <c r="G861" s="1">
        <v>45045.555802777781</v>
      </c>
      <c r="H861">
        <v>8.4882095000000005E-2</v>
      </c>
      <c r="I861">
        <v>4.9010079999999998E-2</v>
      </c>
      <c r="J861">
        <v>8.6084685999999994E-2</v>
      </c>
      <c r="L861" s="2">
        <v>45045.555807511577</v>
      </c>
      <c r="M861">
        <v>-2.3234308000000001</v>
      </c>
      <c r="N861">
        <v>-8.391629</v>
      </c>
      <c r="O861">
        <v>-4.1802609999999998</v>
      </c>
      <c r="P861" s="1">
        <v>45045.555802303243</v>
      </c>
      <c r="Q861">
        <v>3.9075556999999997E-2</v>
      </c>
      <c r="R861">
        <v>-0.17339778</v>
      </c>
      <c r="S861">
        <v>-0.21735778</v>
      </c>
    </row>
    <row r="862" spans="3:19" x14ac:dyDescent="0.3">
      <c r="C862" s="1">
        <v>45045.555803078707</v>
      </c>
      <c r="D862">
        <v>9.7141999999999999</v>
      </c>
      <c r="E862">
        <v>1.6956739999999999</v>
      </c>
      <c r="F862">
        <v>1.4465919</v>
      </c>
      <c r="G862" s="1">
        <v>45045.555803078707</v>
      </c>
      <c r="H862">
        <v>0.12802531</v>
      </c>
      <c r="I862">
        <v>4.4216390000000001E-2</v>
      </c>
      <c r="J862">
        <v>8.1823624999999997E-2</v>
      </c>
      <c r="L862" s="2">
        <v>45045.555807511577</v>
      </c>
      <c r="M862">
        <v>-2.2707887000000002</v>
      </c>
      <c r="N862">
        <v>-8.4634129999999992</v>
      </c>
      <c r="O862">
        <v>-3.8333018000000001</v>
      </c>
      <c r="P862" s="1">
        <v>45045.555802800925</v>
      </c>
      <c r="Q862">
        <v>0.11478445</v>
      </c>
      <c r="R862">
        <v>-0.20270446</v>
      </c>
      <c r="S862">
        <v>-0.25643334000000001</v>
      </c>
    </row>
    <row r="863" spans="3:19" x14ac:dyDescent="0.3">
      <c r="C863" s="1">
        <v>45045.555803275463</v>
      </c>
      <c r="D863">
        <v>9.7812605000000001</v>
      </c>
      <c r="E863">
        <v>1.7100439999999999</v>
      </c>
      <c r="F863">
        <v>1.4226416</v>
      </c>
      <c r="G863" s="1">
        <v>45045.555803275463</v>
      </c>
      <c r="H863">
        <v>0.16903799999999999</v>
      </c>
      <c r="I863">
        <v>2.4508998000000001E-2</v>
      </c>
      <c r="J863">
        <v>9.2476269999999999E-2</v>
      </c>
      <c r="L863" s="2">
        <v>45045.55580800926</v>
      </c>
      <c r="M863">
        <v>-2.3521447000000002</v>
      </c>
      <c r="N863">
        <v>-8.5806620000000002</v>
      </c>
      <c r="O863">
        <v>-3.8380876000000002</v>
      </c>
      <c r="P863" s="1">
        <v>45045.555802812501</v>
      </c>
      <c r="Q863">
        <v>0.15386</v>
      </c>
      <c r="R863">
        <v>-0.20636779</v>
      </c>
      <c r="S863">
        <v>-0.29428779999999999</v>
      </c>
    </row>
    <row r="864" spans="3:19" x14ac:dyDescent="0.3">
      <c r="C864" s="1">
        <v>45045.555803506948</v>
      </c>
      <c r="D864">
        <v>9.9297509999999996</v>
      </c>
      <c r="E864">
        <v>1.7435742999999999</v>
      </c>
      <c r="F864">
        <v>1.4322218</v>
      </c>
      <c r="G864" s="1">
        <v>45045.555803506948</v>
      </c>
      <c r="H864">
        <v>0.20898542000000001</v>
      </c>
      <c r="I864">
        <v>3.2037076999999999E-3</v>
      </c>
      <c r="J864">
        <v>0.10898787</v>
      </c>
      <c r="L864" s="2">
        <v>45045.555808530095</v>
      </c>
      <c r="M864">
        <v>-2.4741786000000001</v>
      </c>
      <c r="N864">
        <v>-8.5280199999999997</v>
      </c>
      <c r="O864">
        <v>-3.9170506</v>
      </c>
      <c r="P864" s="1">
        <v>45045.555803333336</v>
      </c>
      <c r="Q864">
        <v>0.13920668</v>
      </c>
      <c r="R864">
        <v>-0.20270446</v>
      </c>
      <c r="S864">
        <v>-0.29917221999999999</v>
      </c>
    </row>
    <row r="865" spans="3:19" x14ac:dyDescent="0.3">
      <c r="C865" s="1">
        <v>45045.555803692128</v>
      </c>
      <c r="D865">
        <v>9.9680719999999994</v>
      </c>
      <c r="E865">
        <v>1.7962648000000001</v>
      </c>
      <c r="F865">
        <v>1.3412109999999999</v>
      </c>
      <c r="G865" s="1">
        <v>45045.555803703704</v>
      </c>
      <c r="H865">
        <v>0.23242123000000001</v>
      </c>
      <c r="I865">
        <v>-1.8101579999999999E-2</v>
      </c>
      <c r="J865">
        <v>0.11537944999999999</v>
      </c>
      <c r="L865" s="2">
        <v>45045.555808553239</v>
      </c>
      <c r="M865">
        <v>-2.5722844999999999</v>
      </c>
      <c r="N865">
        <v>-8.4681999999999995</v>
      </c>
      <c r="O865">
        <v>-3.9672999999999998</v>
      </c>
      <c r="P865" s="1">
        <v>45045.555803333336</v>
      </c>
      <c r="Q865">
        <v>0.109900005</v>
      </c>
      <c r="R865">
        <v>-0.20881</v>
      </c>
      <c r="S865">
        <v>-0.28207670000000001</v>
      </c>
    </row>
    <row r="866" spans="3:19" x14ac:dyDescent="0.3">
      <c r="C866" s="1">
        <v>45045.555804131945</v>
      </c>
      <c r="D866">
        <v>9.9201720000000009</v>
      </c>
      <c r="E866">
        <v>1.8872755000000001</v>
      </c>
      <c r="F866">
        <v>1.2406200999999999</v>
      </c>
      <c r="G866" s="1">
        <v>45045.555804131945</v>
      </c>
      <c r="H866">
        <v>0.21963806</v>
      </c>
      <c r="I866">
        <v>-2.6623695999999999E-2</v>
      </c>
      <c r="J866">
        <v>0.11644472</v>
      </c>
      <c r="L866" s="2">
        <v>45045.555809062498</v>
      </c>
      <c r="M866">
        <v>-2.6105695</v>
      </c>
      <c r="N866">
        <v>-8.4705925000000004</v>
      </c>
      <c r="O866">
        <v>-3.7304105999999999</v>
      </c>
      <c r="P866" s="1">
        <v>45045.555803877316</v>
      </c>
      <c r="Q866">
        <v>0.11234222000000001</v>
      </c>
      <c r="R866">
        <v>-0.21735778</v>
      </c>
      <c r="S866">
        <v>-0.25154890000000002</v>
      </c>
    </row>
    <row r="867" spans="3:19" x14ac:dyDescent="0.3">
      <c r="C867" s="1">
        <v>45045.555804236108</v>
      </c>
      <c r="D867">
        <v>9.8339510000000008</v>
      </c>
      <c r="E867">
        <v>2.0022364000000001</v>
      </c>
      <c r="F867">
        <v>1.3699512</v>
      </c>
      <c r="G867" s="1">
        <v>45045.555804236108</v>
      </c>
      <c r="H867">
        <v>0.1956696</v>
      </c>
      <c r="I867">
        <v>-2.3427903999999999E-2</v>
      </c>
      <c r="J867">
        <v>0.10952050000000001</v>
      </c>
      <c r="L867" s="2">
        <v>45045.555809606478</v>
      </c>
      <c r="M867">
        <v>-2.6847470000000002</v>
      </c>
      <c r="N867">
        <v>-8.4562349999999995</v>
      </c>
      <c r="O867">
        <v>-3.4863426999999998</v>
      </c>
      <c r="P867" s="1">
        <v>45045.555803888892</v>
      </c>
      <c r="Q867">
        <v>0.13065889999999999</v>
      </c>
      <c r="R867">
        <v>-0.22712667</v>
      </c>
      <c r="S867">
        <v>-0.22712667</v>
      </c>
    </row>
    <row r="868" spans="3:19" x14ac:dyDescent="0.3">
      <c r="C868" s="1">
        <v>45045.555804467593</v>
      </c>
      <c r="D868">
        <v>9.9537019999999998</v>
      </c>
      <c r="E868">
        <v>2.1650977</v>
      </c>
      <c r="F868">
        <v>1.2310401</v>
      </c>
      <c r="G868" s="1">
        <v>45045.555804479169</v>
      </c>
      <c r="H868">
        <v>0.19300644</v>
      </c>
      <c r="I868">
        <v>-8.2017450000000006E-2</v>
      </c>
      <c r="J868">
        <v>8.6617310000000003E-2</v>
      </c>
      <c r="L868" s="2">
        <v>45045.555809675927</v>
      </c>
      <c r="M868">
        <v>-2.7780670000000001</v>
      </c>
      <c r="N868">
        <v>-8.4323069999999998</v>
      </c>
      <c r="O868">
        <v>-3.2039895</v>
      </c>
      <c r="P868" s="1">
        <v>45045.555803888892</v>
      </c>
      <c r="Q868">
        <v>0.13798556000000001</v>
      </c>
      <c r="R868">
        <v>-0.24422224000000001</v>
      </c>
      <c r="S868">
        <v>-0.21247335000000001</v>
      </c>
    </row>
    <row r="869" spans="3:19" x14ac:dyDescent="0.3">
      <c r="C869" s="1">
        <v>45045.555804641204</v>
      </c>
      <c r="D869">
        <v>10.207573999999999</v>
      </c>
      <c r="E869">
        <v>2.2992189999999999</v>
      </c>
      <c r="F869">
        <v>0.96758794999999997</v>
      </c>
      <c r="G869" s="1">
        <v>45045.555804641204</v>
      </c>
      <c r="H869">
        <v>0.16957062000000001</v>
      </c>
      <c r="I869">
        <v>-0.23488289000000001</v>
      </c>
      <c r="J869">
        <v>3.7082520000000001E-2</v>
      </c>
      <c r="L869" s="2">
        <v>45045.555810092592</v>
      </c>
      <c r="M869">
        <v>-2.9240293999999998</v>
      </c>
      <c r="N869">
        <v>-8.6452679999999997</v>
      </c>
      <c r="O869">
        <v>-3.1561332000000002</v>
      </c>
      <c r="P869" s="1">
        <v>45045.555804363423</v>
      </c>
      <c r="Q869">
        <v>0.12699556000000001</v>
      </c>
      <c r="R869">
        <v>-0.25276999999999999</v>
      </c>
      <c r="S869">
        <v>-0.21003111999999999</v>
      </c>
    </row>
    <row r="870" spans="3:19" x14ac:dyDescent="0.3">
      <c r="C870" s="1">
        <v>45045.555804861113</v>
      </c>
      <c r="D870">
        <v>10.365645000000001</v>
      </c>
      <c r="E870">
        <v>2.2465283999999999</v>
      </c>
      <c r="F870">
        <v>0.83825689999999997</v>
      </c>
      <c r="G870" s="1">
        <v>45045.555804872682</v>
      </c>
      <c r="H870">
        <v>0.14453690999999999</v>
      </c>
      <c r="I870">
        <v>-0.36431253000000002</v>
      </c>
      <c r="J870">
        <v>2.4614222000000001E-3</v>
      </c>
      <c r="L870" s="2">
        <v>45045.555810601851</v>
      </c>
      <c r="M870">
        <v>-3.0556345</v>
      </c>
      <c r="N870">
        <v>-8.9371930000000006</v>
      </c>
      <c r="O870">
        <v>-3.2925238999999999</v>
      </c>
      <c r="P870" s="1">
        <v>45045.555804386575</v>
      </c>
      <c r="Q870">
        <v>7.0824444E-2</v>
      </c>
      <c r="R870">
        <v>-0.25154890000000002</v>
      </c>
      <c r="S870">
        <v>-0.21125223000000001</v>
      </c>
    </row>
    <row r="871" spans="3:19" x14ac:dyDescent="0.3">
      <c r="C871" s="1">
        <v>45045.55580519676</v>
      </c>
      <c r="D871">
        <v>10.566827</v>
      </c>
      <c r="E871">
        <v>2.2321582000000002</v>
      </c>
      <c r="F871">
        <v>0.78077640000000004</v>
      </c>
      <c r="G871" s="1">
        <v>45045.555805208336</v>
      </c>
      <c r="H871">
        <v>0.12855795</v>
      </c>
      <c r="I871">
        <v>-0.37816097999999998</v>
      </c>
      <c r="J871">
        <v>-3.9301644999999996E-3</v>
      </c>
      <c r="L871" s="2">
        <v>45045.555810636572</v>
      </c>
      <c r="M871">
        <v>-3.0005996000000001</v>
      </c>
      <c r="N871">
        <v>-9.3822569999999992</v>
      </c>
      <c r="O871">
        <v>-3.4073793999999999</v>
      </c>
      <c r="P871" s="1">
        <v>45045.555804930555</v>
      </c>
      <c r="Q871">
        <v>2.9306669E-2</v>
      </c>
      <c r="R871">
        <v>-0.25887557999999999</v>
      </c>
      <c r="S871">
        <v>-0.20270446</v>
      </c>
    </row>
    <row r="872" spans="3:19" x14ac:dyDescent="0.3">
      <c r="C872" s="1">
        <v>45045.555805381948</v>
      </c>
      <c r="D872">
        <v>10.581197</v>
      </c>
      <c r="E872">
        <v>2.3758594999999998</v>
      </c>
      <c r="F872">
        <v>0.70413579999999998</v>
      </c>
      <c r="G872" s="1">
        <v>45045.555805393516</v>
      </c>
      <c r="H872">
        <v>0.12802531</v>
      </c>
      <c r="I872">
        <v>-0.30039668000000003</v>
      </c>
      <c r="J872">
        <v>-2.470282E-2</v>
      </c>
      <c r="L872" s="2">
        <v>45045.555811157406</v>
      </c>
      <c r="M872">
        <v>-2.7182464999999998</v>
      </c>
      <c r="N872">
        <v>-9.4755769999999995</v>
      </c>
      <c r="O872">
        <v>-3.3140592999999998</v>
      </c>
      <c r="P872" s="1">
        <v>45045.555804930555</v>
      </c>
      <c r="Q872">
        <v>1.9537779000000002E-2</v>
      </c>
      <c r="R872">
        <v>-0.27597110000000002</v>
      </c>
      <c r="S872">
        <v>-0.16362889</v>
      </c>
    </row>
    <row r="873" spans="3:19" x14ac:dyDescent="0.3">
      <c r="C873" s="1">
        <v>45045.555805682867</v>
      </c>
      <c r="D873">
        <v>10.399176000000001</v>
      </c>
      <c r="E873">
        <v>2.3902296999999999</v>
      </c>
      <c r="F873">
        <v>0.65623540000000002</v>
      </c>
      <c r="G873" s="1">
        <v>45045.555805682867</v>
      </c>
      <c r="H873">
        <v>0.13175713999999999</v>
      </c>
      <c r="I873">
        <v>-0.22529499</v>
      </c>
      <c r="J873">
        <v>-3.9080568000000003E-2</v>
      </c>
      <c r="L873" s="2">
        <v>45045.555811655089</v>
      </c>
      <c r="M873">
        <v>-2.4693930000000002</v>
      </c>
      <c r="N873">
        <v>-9.4229354999999995</v>
      </c>
      <c r="O873">
        <v>-3.266203</v>
      </c>
      <c r="P873" s="1">
        <v>45045.555805462966</v>
      </c>
      <c r="Q873">
        <v>-2.4422223E-2</v>
      </c>
      <c r="R873">
        <v>-0.28207670000000001</v>
      </c>
      <c r="S873">
        <v>-0.12577443999999999</v>
      </c>
    </row>
    <row r="874" spans="3:19" x14ac:dyDescent="0.3">
      <c r="C874" s="1">
        <v>45045.555805868054</v>
      </c>
      <c r="D874">
        <v>10.303374</v>
      </c>
      <c r="E874">
        <v>2.2848487</v>
      </c>
      <c r="F874">
        <v>0.54127440000000004</v>
      </c>
      <c r="G874" s="1">
        <v>45045.555805868054</v>
      </c>
      <c r="H874">
        <v>0.13761609999999999</v>
      </c>
      <c r="I874">
        <v>-0.22263183</v>
      </c>
      <c r="J874">
        <v>-4.0145832999999999E-2</v>
      </c>
      <c r="L874" s="2">
        <v>45045.555811666665</v>
      </c>
      <c r="M874">
        <v>-2.2755744</v>
      </c>
      <c r="N874">
        <v>-9.2865450000000003</v>
      </c>
      <c r="O874">
        <v>-3.2422748000000001</v>
      </c>
      <c r="P874" s="1">
        <v>45045.555805474534</v>
      </c>
      <c r="Q874">
        <v>-5.6171110000000003E-2</v>
      </c>
      <c r="R874">
        <v>-0.28818222999999998</v>
      </c>
      <c r="S874">
        <v>-0.11234222000000001</v>
      </c>
    </row>
    <row r="875" spans="3:19" x14ac:dyDescent="0.3">
      <c r="C875" s="1">
        <v>45045.555806238423</v>
      </c>
      <c r="D875">
        <v>10.590776</v>
      </c>
      <c r="E875">
        <v>2.0453467000000001</v>
      </c>
      <c r="F875">
        <v>0.32093263</v>
      </c>
      <c r="G875" s="1">
        <v>45045.555806249999</v>
      </c>
      <c r="H875">
        <v>0.139214</v>
      </c>
      <c r="I875">
        <v>-0.30039613999999998</v>
      </c>
      <c r="J875">
        <v>-5.9853226000000002E-2</v>
      </c>
      <c r="L875" s="2">
        <v>45045.555812256942</v>
      </c>
      <c r="M875">
        <v>-2.103291</v>
      </c>
      <c r="N875">
        <v>-9.0568329999999992</v>
      </c>
      <c r="O875">
        <v>-3.266203</v>
      </c>
      <c r="P875" s="1">
        <v>45045.555805925927</v>
      </c>
      <c r="Q875">
        <v>-3.7854444000000001E-2</v>
      </c>
      <c r="R875">
        <v>-0.27963444999999998</v>
      </c>
      <c r="S875">
        <v>-0.102573335</v>
      </c>
    </row>
    <row r="876" spans="3:19" x14ac:dyDescent="0.3">
      <c r="C876" s="1">
        <v>45045.555806342592</v>
      </c>
      <c r="D876">
        <v>10.7871685</v>
      </c>
      <c r="E876">
        <v>1.6860938000000001</v>
      </c>
      <c r="F876">
        <v>0.10538086000000001</v>
      </c>
      <c r="G876" s="1">
        <v>45045.555806354168</v>
      </c>
      <c r="H876">
        <v>0.13548556</v>
      </c>
      <c r="I876">
        <v>-0.43248892</v>
      </c>
      <c r="J876">
        <v>-7.6897460000000001E-2</v>
      </c>
      <c r="L876" s="2">
        <v>45045.555812708335</v>
      </c>
      <c r="M876">
        <v>-1.9908284000000001</v>
      </c>
      <c r="N876">
        <v>-8.9013000000000009</v>
      </c>
      <c r="O876">
        <v>-3.3116664999999998</v>
      </c>
      <c r="P876" s="1">
        <v>45045.555805937503</v>
      </c>
      <c r="Q876">
        <v>-4.6402222999999999E-2</v>
      </c>
      <c r="R876">
        <v>-0.25887557999999999</v>
      </c>
      <c r="S876">
        <v>-9.5246670000000005E-2</v>
      </c>
    </row>
    <row r="877" spans="3:19" x14ac:dyDescent="0.3">
      <c r="C877" s="1">
        <v>45045.555806550925</v>
      </c>
      <c r="D877">
        <v>10.265053999999999</v>
      </c>
      <c r="E877">
        <v>1.331631</v>
      </c>
      <c r="F877">
        <v>0.20597169000000001</v>
      </c>
      <c r="G877" s="1">
        <v>45045.555806550925</v>
      </c>
      <c r="H877">
        <v>0.12057186</v>
      </c>
      <c r="I877">
        <v>-0.42130366000000002</v>
      </c>
      <c r="J877">
        <v>-5.8255330000000001E-2</v>
      </c>
      <c r="L877" s="2">
        <v>45045.555812766201</v>
      </c>
      <c r="M877">
        <v>-2.0482562</v>
      </c>
      <c r="N877">
        <v>-8.6763739999999991</v>
      </c>
      <c r="O877">
        <v>-3.3403803999999999</v>
      </c>
      <c r="P877" s="1">
        <v>45045.555805972224</v>
      </c>
      <c r="Q877">
        <v>-8.0593339999999999E-2</v>
      </c>
      <c r="R877">
        <v>-0.22346334000000001</v>
      </c>
      <c r="S877">
        <v>-8.6698890000000001E-2</v>
      </c>
    </row>
    <row r="878" spans="3:19" x14ac:dyDescent="0.3">
      <c r="C878" s="1">
        <v>45045.55580681713</v>
      </c>
      <c r="D878">
        <v>9.9297509999999996</v>
      </c>
      <c r="E878">
        <v>1.0346485000000001</v>
      </c>
      <c r="F878">
        <v>0.4981641</v>
      </c>
      <c r="G878" s="1">
        <v>45045.555806828706</v>
      </c>
      <c r="H878">
        <v>8.1689709999999999E-2</v>
      </c>
      <c r="I878">
        <v>-0.1858802</v>
      </c>
      <c r="J878">
        <v>-1.2636811E-3</v>
      </c>
      <c r="L878" s="2">
        <v>45045.555813252315</v>
      </c>
      <c r="M878">
        <v>-2.1870398999999998</v>
      </c>
      <c r="N878">
        <v>-8.4993060000000007</v>
      </c>
      <c r="O878">
        <v>-3.4241291999999999</v>
      </c>
      <c r="P878" s="1">
        <v>45045.555806469907</v>
      </c>
      <c r="Q878">
        <v>-0.11234222000000001</v>
      </c>
      <c r="R878">
        <v>-0.19904110999999999</v>
      </c>
      <c r="S878">
        <v>-8.7919999999999998E-2</v>
      </c>
    </row>
    <row r="879" spans="3:19" x14ac:dyDescent="0.3">
      <c r="C879" s="1">
        <v>45045.55580696759</v>
      </c>
      <c r="D879">
        <v>9.7621000000000002</v>
      </c>
      <c r="E879">
        <v>1.0011182000000001</v>
      </c>
      <c r="F879">
        <v>0.53169434999999998</v>
      </c>
      <c r="G879" s="1">
        <v>45045.555806979166</v>
      </c>
      <c r="H879">
        <v>7.3167590000000005E-2</v>
      </c>
      <c r="I879">
        <v>6.6587480000000004E-2</v>
      </c>
      <c r="J879">
        <v>4.2412159999999997E-2</v>
      </c>
      <c r="L879" s="2">
        <v>45045.555813749997</v>
      </c>
      <c r="M879">
        <v>-2.2851455000000001</v>
      </c>
      <c r="N879">
        <v>-8.3246300000000009</v>
      </c>
      <c r="O879">
        <v>-3.3523445000000001</v>
      </c>
      <c r="P879" s="1">
        <v>45045.555806481483</v>
      </c>
      <c r="Q879">
        <v>-0.13310111999999999</v>
      </c>
      <c r="R879">
        <v>-0.19293556000000001</v>
      </c>
      <c r="S879">
        <v>-7.2045559999999995E-2</v>
      </c>
    </row>
    <row r="880" spans="3:19" x14ac:dyDescent="0.3">
      <c r="C880" s="1">
        <v>45045.555807303244</v>
      </c>
      <c r="D880">
        <v>9.6375589999999995</v>
      </c>
      <c r="E880">
        <v>1.1448194</v>
      </c>
      <c r="F880">
        <v>0.44547364</v>
      </c>
      <c r="G880" s="1">
        <v>45045.555807314813</v>
      </c>
      <c r="H880">
        <v>9.0211819999999998E-2</v>
      </c>
      <c r="I880">
        <v>0.13529703000000001</v>
      </c>
      <c r="J880">
        <v>5.8391129999999999E-2</v>
      </c>
      <c r="L880" s="2">
        <v>45045.55581377315</v>
      </c>
      <c r="M880">
        <v>-2.3282162999999998</v>
      </c>
      <c r="N880">
        <v>-8.2719880000000003</v>
      </c>
      <c r="O880">
        <v>-3.3284163000000002</v>
      </c>
      <c r="P880" s="1">
        <v>45045.55580696759</v>
      </c>
      <c r="Q880">
        <v>-0.15019667</v>
      </c>
      <c r="R880">
        <v>-0.19293556000000001</v>
      </c>
      <c r="S880">
        <v>-6.8382226000000004E-2</v>
      </c>
    </row>
    <row r="881" spans="3:19" x14ac:dyDescent="0.3">
      <c r="C881" s="1">
        <v>45045.555807534722</v>
      </c>
      <c r="D881">
        <v>9.7621000000000002</v>
      </c>
      <c r="E881">
        <v>1.2022998</v>
      </c>
      <c r="F881">
        <v>0.48858400000000002</v>
      </c>
      <c r="G881" s="1">
        <v>45045.555807534722</v>
      </c>
      <c r="H881">
        <v>0.11151712</v>
      </c>
      <c r="I881">
        <v>3.3031645999999998E-2</v>
      </c>
      <c r="J881">
        <v>6.1054289999999997E-2</v>
      </c>
      <c r="L881" s="2">
        <v>45045.555814259256</v>
      </c>
      <c r="M881">
        <v>-2.4502503999999998</v>
      </c>
      <c r="N881">
        <v>-8.4634129999999992</v>
      </c>
      <c r="O881">
        <v>-3.5294135</v>
      </c>
      <c r="P881" s="1">
        <v>45045.555807037039</v>
      </c>
      <c r="Q881">
        <v>-0.16485000999999999</v>
      </c>
      <c r="R881">
        <v>-0.15386</v>
      </c>
      <c r="S881">
        <v>-7.2045559999999995E-2</v>
      </c>
    </row>
    <row r="882" spans="3:19" x14ac:dyDescent="0.3">
      <c r="C882" s="1">
        <v>45045.55580775463</v>
      </c>
      <c r="D882">
        <v>9.857901</v>
      </c>
      <c r="E882">
        <v>1.1352393999999999</v>
      </c>
      <c r="F882">
        <v>0.46942386000000003</v>
      </c>
      <c r="G882" s="1">
        <v>45045.555807766206</v>
      </c>
      <c r="H882">
        <v>0.16478033</v>
      </c>
      <c r="I882">
        <v>-7.9886384000000005E-2</v>
      </c>
      <c r="J882">
        <v>3.7085842000000001E-2</v>
      </c>
      <c r="L882" s="2">
        <v>45045.555814305553</v>
      </c>
      <c r="M882">
        <v>-2.7062824000000001</v>
      </c>
      <c r="N882">
        <v>-9.0400840000000002</v>
      </c>
      <c r="O882">
        <v>-3.9888352999999999</v>
      </c>
      <c r="P882" s="1">
        <v>45045.555807511577</v>
      </c>
      <c r="Q882">
        <v>-0.14042778</v>
      </c>
      <c r="R882">
        <v>-7.0824444E-2</v>
      </c>
      <c r="S882">
        <v>-5.8613338000000001E-2</v>
      </c>
    </row>
    <row r="883" spans="3:19" x14ac:dyDescent="0.3">
      <c r="C883" s="1">
        <v>45045.55580790509</v>
      </c>
      <c r="D883">
        <v>9.82437</v>
      </c>
      <c r="E883">
        <v>1.0490185999999999</v>
      </c>
      <c r="F883">
        <v>0.45026368</v>
      </c>
      <c r="G883" s="1">
        <v>45045.555807916666</v>
      </c>
      <c r="H883">
        <v>0.24147937999999999</v>
      </c>
      <c r="I883">
        <v>-0.14859594000000001</v>
      </c>
      <c r="J883">
        <v>1.3117389E-2</v>
      </c>
      <c r="L883" s="2">
        <v>45045.555814791667</v>
      </c>
      <c r="M883">
        <v>-2.9312076999999999</v>
      </c>
      <c r="N883">
        <v>-9.3415789999999994</v>
      </c>
      <c r="O883">
        <v>-4.3214379999999997</v>
      </c>
      <c r="P883" s="1">
        <v>45045.555807511577</v>
      </c>
      <c r="Q883">
        <v>-7.5708890000000001E-2</v>
      </c>
      <c r="R883">
        <v>3.1748890000000002E-2</v>
      </c>
      <c r="S883">
        <v>-1.4653334E-2</v>
      </c>
    </row>
    <row r="884" spans="3:19" x14ac:dyDescent="0.3">
      <c r="C884" s="1">
        <v>45045.555808263889</v>
      </c>
      <c r="D884">
        <v>9.7956299999999992</v>
      </c>
      <c r="E884">
        <v>1.0202783</v>
      </c>
      <c r="F884">
        <v>0.42631350000000001</v>
      </c>
      <c r="G884" s="1">
        <v>45045.555808275465</v>
      </c>
      <c r="H884">
        <v>0.32670053999999998</v>
      </c>
      <c r="I884">
        <v>-0.19386967999999999</v>
      </c>
      <c r="J884">
        <v>-1.9841664E-4</v>
      </c>
      <c r="L884" s="2">
        <v>45045.555815844906</v>
      </c>
      <c r="M884">
        <v>-3.089134</v>
      </c>
      <c r="N884">
        <v>-9.0209419999999998</v>
      </c>
      <c r="O884">
        <v>-4.2209390000000004</v>
      </c>
      <c r="P884" s="1">
        <v>45045.555807511577</v>
      </c>
      <c r="Q884">
        <v>-1.3432222000000001E-2</v>
      </c>
      <c r="R884">
        <v>0.10013112</v>
      </c>
      <c r="S884">
        <v>3.1748890000000002E-2</v>
      </c>
    </row>
    <row r="885" spans="3:19" x14ac:dyDescent="0.3">
      <c r="C885" s="1">
        <v>45045.555808472222</v>
      </c>
      <c r="D885">
        <v>9.7046189999999992</v>
      </c>
      <c r="E885">
        <v>1.0202783</v>
      </c>
      <c r="F885">
        <v>0.24908204</v>
      </c>
      <c r="G885" s="1">
        <v>45045.555808472222</v>
      </c>
      <c r="H885">
        <v>0.37730061999999998</v>
      </c>
      <c r="I885">
        <v>-0.22263183</v>
      </c>
      <c r="J885">
        <v>-1.0851061E-2</v>
      </c>
      <c r="L885" s="2">
        <v>45045.555815856482</v>
      </c>
      <c r="M885">
        <v>-3.0652058000000002</v>
      </c>
      <c r="N885">
        <v>-8.3461660000000002</v>
      </c>
      <c r="O885">
        <v>-3.8404802999999998</v>
      </c>
      <c r="P885" s="1">
        <v>45045.555808020836</v>
      </c>
      <c r="Q885">
        <v>2.8085556000000001E-2</v>
      </c>
      <c r="R885">
        <v>0.12821667</v>
      </c>
      <c r="S885">
        <v>4.7623336000000002E-2</v>
      </c>
    </row>
    <row r="886" spans="3:19" x14ac:dyDescent="0.3">
      <c r="C886" s="1">
        <v>45045.555808668978</v>
      </c>
      <c r="D886">
        <v>9.7285699999999995</v>
      </c>
      <c r="E886">
        <v>0.98195803000000004</v>
      </c>
      <c r="F886">
        <v>6.2270510000000001E-2</v>
      </c>
      <c r="G886" s="1">
        <v>45045.555808668978</v>
      </c>
      <c r="H886">
        <v>0.36984375000000003</v>
      </c>
      <c r="I886">
        <v>-0.24180657999999999</v>
      </c>
      <c r="J886">
        <v>-1.2448957E-2</v>
      </c>
      <c r="L886" s="2">
        <v>45045.555815902779</v>
      </c>
      <c r="M886">
        <v>-3.0652058000000002</v>
      </c>
      <c r="N886">
        <v>-7.7623167000000004</v>
      </c>
      <c r="O886">
        <v>-3.548556</v>
      </c>
      <c r="P886" s="1">
        <v>45045.555808020836</v>
      </c>
      <c r="Q886">
        <v>3.5412222E-2</v>
      </c>
      <c r="R886">
        <v>0.10501555999999999</v>
      </c>
      <c r="S886">
        <v>3.9075556999999997E-2</v>
      </c>
    </row>
    <row r="887" spans="3:19" x14ac:dyDescent="0.3">
      <c r="C887" s="1">
        <v>45045.555808912039</v>
      </c>
      <c r="D887">
        <v>9.8626909999999999</v>
      </c>
      <c r="E887">
        <v>0.86220706000000003</v>
      </c>
      <c r="F887">
        <v>-6.2270510000000001E-2</v>
      </c>
      <c r="G887" s="1">
        <v>45045.555808912039</v>
      </c>
      <c r="H887">
        <v>0.35013636999999997</v>
      </c>
      <c r="I887">
        <v>-0.26684029999999997</v>
      </c>
      <c r="J887">
        <v>-6.5900029999999997E-3</v>
      </c>
      <c r="L887" s="2">
        <v>45045.555816342596</v>
      </c>
      <c r="M887">
        <v>-3.0388845999999998</v>
      </c>
      <c r="N887">
        <v>-7.6474609999999998</v>
      </c>
      <c r="O887">
        <v>-3.4313075999999998</v>
      </c>
      <c r="P887" s="1">
        <v>45045.555808541663</v>
      </c>
      <c r="Q887">
        <v>1.099E-2</v>
      </c>
      <c r="R887">
        <v>4.1517779999999997E-2</v>
      </c>
      <c r="S887">
        <v>7.3266670000000002E-3</v>
      </c>
    </row>
    <row r="888" spans="3:19" x14ac:dyDescent="0.3">
      <c r="C888" s="1">
        <v>45045.555809247686</v>
      </c>
      <c r="D888">
        <v>9.915381</v>
      </c>
      <c r="E888">
        <v>0.73287599999999997</v>
      </c>
      <c r="F888">
        <v>-0.14849122000000001</v>
      </c>
      <c r="G888" s="1">
        <v>45045.555809247686</v>
      </c>
      <c r="H888">
        <v>0.35386479999999998</v>
      </c>
      <c r="I888">
        <v>-0.28654770000000002</v>
      </c>
      <c r="J888">
        <v>1.39948E-3</v>
      </c>
      <c r="L888" s="2">
        <v>45045.555816377317</v>
      </c>
      <c r="M888">
        <v>-2.7397819000000001</v>
      </c>
      <c r="N888">
        <v>-8.2049885000000007</v>
      </c>
      <c r="O888">
        <v>-3.5557344</v>
      </c>
      <c r="P888" s="1">
        <v>45045.555808564815</v>
      </c>
      <c r="Q888">
        <v>-9.7688889999999994E-3</v>
      </c>
      <c r="R888">
        <v>-2.5643334E-2</v>
      </c>
      <c r="S888">
        <v>-4.3959999999999999E-2</v>
      </c>
    </row>
    <row r="889" spans="3:19" x14ac:dyDescent="0.3">
      <c r="C889" s="1">
        <v>45045.555809421297</v>
      </c>
      <c r="D889">
        <v>10.102193</v>
      </c>
      <c r="E889">
        <v>0.6514453</v>
      </c>
      <c r="F889">
        <v>-0.35446290000000003</v>
      </c>
      <c r="G889" s="1">
        <v>45045.555809432874</v>
      </c>
      <c r="H889">
        <v>0.36877850000000001</v>
      </c>
      <c r="I889">
        <v>-0.28441715000000001</v>
      </c>
      <c r="J889">
        <v>1.4715285999999999E-2</v>
      </c>
      <c r="L889" s="2">
        <v>45045.555816874999</v>
      </c>
      <c r="M889">
        <v>-2.2995025999999998</v>
      </c>
      <c r="N889">
        <v>-8.8438719999999993</v>
      </c>
      <c r="O889">
        <v>-3.6969110000000001</v>
      </c>
      <c r="P889" s="1">
        <v>45045.555809050929</v>
      </c>
      <c r="Q889">
        <v>-1.5874445000000001E-2</v>
      </c>
      <c r="R889">
        <v>-7.6929999999999998E-2</v>
      </c>
      <c r="S889">
        <v>-8.3035559999999994E-2</v>
      </c>
    </row>
    <row r="890" spans="3:19" x14ac:dyDescent="0.3">
      <c r="C890" s="1">
        <v>45045.555809756945</v>
      </c>
      <c r="D890">
        <v>10.365645000000001</v>
      </c>
      <c r="E890">
        <v>0.59396490000000002</v>
      </c>
      <c r="F890">
        <v>-0.4981641</v>
      </c>
      <c r="G890" s="1">
        <v>45045.555809756945</v>
      </c>
      <c r="H890">
        <v>0.36078900000000003</v>
      </c>
      <c r="I890">
        <v>-0.26417713999999998</v>
      </c>
      <c r="J890">
        <v>3.0694252000000002E-2</v>
      </c>
      <c r="L890" s="2">
        <v>45045.555817418979</v>
      </c>
      <c r="M890">
        <v>-1.8233309</v>
      </c>
      <c r="N890">
        <v>-9.1405820000000002</v>
      </c>
      <c r="O890">
        <v>-3.778267</v>
      </c>
      <c r="P890" s="1">
        <v>45045.555809062498</v>
      </c>
      <c r="Q890">
        <v>-9.7688889999999994E-3</v>
      </c>
      <c r="R890">
        <v>-0.10745778</v>
      </c>
      <c r="S890">
        <v>-9.5246670000000005E-2</v>
      </c>
    </row>
    <row r="891" spans="3:19" x14ac:dyDescent="0.3">
      <c r="C891" s="1">
        <v>45045.555810034719</v>
      </c>
      <c r="D891">
        <v>10.528506</v>
      </c>
      <c r="E891">
        <v>0.69934569999999996</v>
      </c>
      <c r="F891">
        <v>-0.46942386000000003</v>
      </c>
      <c r="G891" s="1">
        <v>45045.555810046295</v>
      </c>
      <c r="H891">
        <v>0.33895108000000002</v>
      </c>
      <c r="I891">
        <v>-0.22156656</v>
      </c>
      <c r="J891">
        <v>3.3357415000000001E-2</v>
      </c>
      <c r="L891" s="2">
        <v>45045.555817418979</v>
      </c>
      <c r="M891">
        <v>-1.6007984</v>
      </c>
      <c r="N891">
        <v>-9.0568329999999992</v>
      </c>
      <c r="O891">
        <v>-3.9122650000000001</v>
      </c>
      <c r="P891" s="1">
        <v>45045.555809618054</v>
      </c>
      <c r="Q891">
        <v>-3.6633336000000002E-3</v>
      </c>
      <c r="R891">
        <v>-0.14287000999999999</v>
      </c>
      <c r="S891">
        <v>-8.7919999999999998E-2</v>
      </c>
    </row>
    <row r="892" spans="3:19" x14ac:dyDescent="0.3">
      <c r="C892" s="1">
        <v>45045.555810046295</v>
      </c>
      <c r="D892">
        <v>10.605147000000001</v>
      </c>
      <c r="E892">
        <v>0.89573734999999999</v>
      </c>
      <c r="F892">
        <v>-0.45505371999999999</v>
      </c>
      <c r="G892" s="1">
        <v>45045.555810057871</v>
      </c>
      <c r="H892">
        <v>0.31604789999999999</v>
      </c>
      <c r="I892">
        <v>-0.14113908999999999</v>
      </c>
      <c r="J892">
        <v>3.2292149999999999E-2</v>
      </c>
      <c r="L892" s="2">
        <v>45045.555817986111</v>
      </c>
      <c r="M892">
        <v>-1.6151553000000001</v>
      </c>
      <c r="N892">
        <v>-8.8749789999999997</v>
      </c>
      <c r="O892">
        <v>-4.0510488000000002</v>
      </c>
      <c r="P892" s="1">
        <v>45045.555809664351</v>
      </c>
      <c r="Q892">
        <v>-3.2969999999999999E-2</v>
      </c>
      <c r="R892">
        <v>-0.18316667</v>
      </c>
      <c r="S892">
        <v>-6.8382226000000004E-2</v>
      </c>
    </row>
    <row r="893" spans="3:19" x14ac:dyDescent="0.3">
      <c r="C893" s="1">
        <v>45045.55581046296</v>
      </c>
      <c r="D893">
        <v>10.638678000000001</v>
      </c>
      <c r="E893">
        <v>1.0106983</v>
      </c>
      <c r="F893">
        <v>-0.51253420000000005</v>
      </c>
      <c r="G893" s="1">
        <v>45045.55581046296</v>
      </c>
      <c r="H893">
        <v>0.26438256999999998</v>
      </c>
      <c r="I893">
        <v>-2.4492636000000002E-2</v>
      </c>
      <c r="J893">
        <v>5.2532174000000001E-2</v>
      </c>
      <c r="L893" s="2">
        <v>45045.555818414352</v>
      </c>
      <c r="M893">
        <v>-1.6630118</v>
      </c>
      <c r="N893">
        <v>-8.7601230000000001</v>
      </c>
      <c r="O893">
        <v>-4.1467613999999999</v>
      </c>
      <c r="P893" s="1">
        <v>45045.555809710648</v>
      </c>
      <c r="Q893">
        <v>-6.7161109999999996E-2</v>
      </c>
      <c r="R893">
        <v>-0.22102111999999999</v>
      </c>
      <c r="S893">
        <v>-5.2507779999999997E-2</v>
      </c>
    </row>
    <row r="894" spans="3:19" x14ac:dyDescent="0.3">
      <c r="C894" s="1">
        <v>45045.555810578706</v>
      </c>
      <c r="D894">
        <v>10.585986999999999</v>
      </c>
      <c r="E894">
        <v>1.0346485000000001</v>
      </c>
      <c r="F894">
        <v>-0.33051269999999999</v>
      </c>
      <c r="G894" s="1">
        <v>45045.555810578706</v>
      </c>
      <c r="H894">
        <v>0.18874879</v>
      </c>
      <c r="I894">
        <v>9.9078044000000004E-2</v>
      </c>
      <c r="J894">
        <v>9.3544855999999996E-2</v>
      </c>
      <c r="L894" s="2">
        <v>45045.555818506946</v>
      </c>
      <c r="M894">
        <v>-1.7802601</v>
      </c>
      <c r="N894">
        <v>-8.7553380000000001</v>
      </c>
      <c r="O894">
        <v>-4.1682969999999999</v>
      </c>
      <c r="P894" s="1">
        <v>45045.555810104168</v>
      </c>
      <c r="Q894">
        <v>-9.4025559999999994E-2</v>
      </c>
      <c r="R894">
        <v>-0.25887557999999999</v>
      </c>
      <c r="S894">
        <v>-3.5412222E-2</v>
      </c>
    </row>
    <row r="895" spans="3:19" x14ac:dyDescent="0.3">
      <c r="C895" s="1">
        <v>45045.555810810183</v>
      </c>
      <c r="D895">
        <v>10.509346000000001</v>
      </c>
      <c r="E895">
        <v>0.96279789999999998</v>
      </c>
      <c r="F895">
        <v>-0.25866212999999999</v>
      </c>
      <c r="G895" s="1">
        <v>45045.555810810183</v>
      </c>
      <c r="H895">
        <v>0.13761609999999999</v>
      </c>
      <c r="I895">
        <v>0.16885286999999999</v>
      </c>
      <c r="J895">
        <v>0.12869859</v>
      </c>
      <c r="L895" s="2">
        <v>45045.555818958332</v>
      </c>
      <c r="M895">
        <v>-2.0506489999999999</v>
      </c>
      <c r="N895">
        <v>-8.7290170000000007</v>
      </c>
      <c r="O895">
        <v>-4.1611184999999997</v>
      </c>
      <c r="P895" s="1">
        <v>45045.555810104168</v>
      </c>
      <c r="Q895">
        <v>-0.12577443999999999</v>
      </c>
      <c r="R895">
        <v>-0.26986557</v>
      </c>
      <c r="S895">
        <v>-1.5874445000000001E-2</v>
      </c>
    </row>
    <row r="896" spans="3:19" x14ac:dyDescent="0.3">
      <c r="C896" s="1">
        <v>45045.555810983795</v>
      </c>
      <c r="D896">
        <v>10.423125000000001</v>
      </c>
      <c r="E896">
        <v>0.8909473</v>
      </c>
      <c r="F896">
        <v>-0.41673339999999998</v>
      </c>
      <c r="G896" s="1">
        <v>45045.555810995371</v>
      </c>
      <c r="H896">
        <v>9.6603410000000001E-2</v>
      </c>
      <c r="I896">
        <v>0.14222124</v>
      </c>
      <c r="J896">
        <v>0.12177437000000001</v>
      </c>
      <c r="L896" s="2">
        <v>45045.555819502311</v>
      </c>
      <c r="M896">
        <v>-2.2827527999999999</v>
      </c>
      <c r="N896">
        <v>-8.5639120000000002</v>
      </c>
      <c r="O896">
        <v>-4.0007997</v>
      </c>
      <c r="P896" s="1">
        <v>45045.555810636572</v>
      </c>
      <c r="Q896">
        <v>-0.12089001000000001</v>
      </c>
      <c r="R896">
        <v>-0.23811668</v>
      </c>
      <c r="S896">
        <v>7.3266670000000002E-3</v>
      </c>
    </row>
    <row r="897" spans="3:19" x14ac:dyDescent="0.3">
      <c r="C897" s="1">
        <v>45045.555811238424</v>
      </c>
      <c r="D897">
        <v>10.336905</v>
      </c>
      <c r="E897">
        <v>0.79514649999999998</v>
      </c>
      <c r="F897">
        <v>-0.40715333999999997</v>
      </c>
      <c r="G897" s="1">
        <v>45045.55581125</v>
      </c>
      <c r="H897">
        <v>5.4525465000000002E-2</v>
      </c>
      <c r="I897">
        <v>0.103339106</v>
      </c>
      <c r="J897">
        <v>8.9816430000000003E-2</v>
      </c>
      <c r="L897" s="2">
        <v>45045.555819513887</v>
      </c>
      <c r="M897">
        <v>-2.5076779999999999</v>
      </c>
      <c r="N897">
        <v>-8.3629149999999992</v>
      </c>
      <c r="O897">
        <v>-3.7639100000000001</v>
      </c>
      <c r="P897" s="1">
        <v>45045.555810648148</v>
      </c>
      <c r="Q897">
        <v>-7.5708890000000001E-2</v>
      </c>
      <c r="R897">
        <v>-0.18438779</v>
      </c>
      <c r="S897">
        <v>2.5643334E-2</v>
      </c>
    </row>
    <row r="898" spans="3:19" x14ac:dyDescent="0.3">
      <c r="C898" s="1">
        <v>45045.555811435188</v>
      </c>
      <c r="D898">
        <v>10.255474</v>
      </c>
      <c r="E898">
        <v>0.7568262</v>
      </c>
      <c r="F898">
        <v>-0.28740236000000002</v>
      </c>
      <c r="G898" s="1">
        <v>45045.555811446757</v>
      </c>
      <c r="H898">
        <v>2.9491752E-2</v>
      </c>
      <c r="I898">
        <v>0.12411176</v>
      </c>
      <c r="J898">
        <v>6.6913249999999994E-2</v>
      </c>
      <c r="L898" s="2">
        <v>45045.555820046298</v>
      </c>
      <c r="M898">
        <v>-2.4909284</v>
      </c>
      <c r="N898">
        <v>-8.1475609999999996</v>
      </c>
      <c r="O898">
        <v>-3.6681971999999998</v>
      </c>
      <c r="P898" s="1">
        <v>45045.555811122686</v>
      </c>
      <c r="Q898">
        <v>-2.5643334E-2</v>
      </c>
      <c r="R898">
        <v>-0.12943779</v>
      </c>
      <c r="S898">
        <v>3.0527780000000001E-2</v>
      </c>
    </row>
    <row r="899" spans="3:19" x14ac:dyDescent="0.3">
      <c r="C899" s="1">
        <v>45045.555811759259</v>
      </c>
      <c r="D899">
        <v>10.207573999999999</v>
      </c>
      <c r="E899">
        <v>0.80951660000000003</v>
      </c>
      <c r="F899">
        <v>-0.24908204</v>
      </c>
      <c r="G899" s="1">
        <v>45045.555811759259</v>
      </c>
      <c r="H899">
        <v>1.2622438E-3</v>
      </c>
      <c r="I899">
        <v>0.15660231999999999</v>
      </c>
      <c r="J899">
        <v>6.4782720000000002E-2</v>
      </c>
      <c r="L899" s="2">
        <v>45045.55582050926</v>
      </c>
      <c r="M899">
        <v>-2.3521447000000002</v>
      </c>
      <c r="N899">
        <v>-8.2552389999999995</v>
      </c>
      <c r="O899">
        <v>-3.9146578000000001</v>
      </c>
      <c r="P899" s="1">
        <v>45045.555811157406</v>
      </c>
      <c r="Q899">
        <v>1.8316668000000001E-2</v>
      </c>
      <c r="R899">
        <v>-8.4256670000000006E-2</v>
      </c>
      <c r="S899">
        <v>2.198E-2</v>
      </c>
    </row>
    <row r="900" spans="3:19" x14ac:dyDescent="0.3">
      <c r="C900" s="1">
        <v>45045.555811956016</v>
      </c>
      <c r="D900">
        <v>10.154883</v>
      </c>
      <c r="E900">
        <v>0.88136720000000002</v>
      </c>
      <c r="F900">
        <v>-0.21555176000000001</v>
      </c>
      <c r="G900" s="1">
        <v>45045.555811956016</v>
      </c>
      <c r="H900">
        <v>-3.3358850000000002E-2</v>
      </c>
      <c r="I900">
        <v>0.15180863</v>
      </c>
      <c r="J900">
        <v>5.8391129999999999E-2</v>
      </c>
      <c r="L900" s="2">
        <v>45045.555820543981</v>
      </c>
      <c r="M900">
        <v>-2.1655044999999999</v>
      </c>
      <c r="N900">
        <v>-8.4394860000000005</v>
      </c>
      <c r="O900">
        <v>-4.2233320000000001</v>
      </c>
      <c r="P900" s="1">
        <v>45045.555811655089</v>
      </c>
      <c r="Q900">
        <v>5.1286668000000001E-2</v>
      </c>
      <c r="R900">
        <v>-6.8382226000000004E-2</v>
      </c>
      <c r="S900">
        <v>4.8844446000000001E-3</v>
      </c>
    </row>
    <row r="901" spans="3:19" x14ac:dyDescent="0.3">
      <c r="C901" s="1">
        <v>45045.555812500003</v>
      </c>
      <c r="D901">
        <v>10.126143000000001</v>
      </c>
      <c r="E901">
        <v>0.92447760000000001</v>
      </c>
      <c r="F901">
        <v>-0.22992188</v>
      </c>
      <c r="G901" s="1">
        <v>45045.555812500003</v>
      </c>
      <c r="H901">
        <v>-5.6794666000000001E-2</v>
      </c>
      <c r="I901">
        <v>0.12251386</v>
      </c>
      <c r="J901">
        <v>3.4422679999999997E-2</v>
      </c>
      <c r="L901" s="2">
        <v>45045.555821620372</v>
      </c>
      <c r="M901">
        <v>-2.1870398999999998</v>
      </c>
      <c r="N901">
        <v>-8.6787679999999998</v>
      </c>
      <c r="O901">
        <v>-4.4937209999999999</v>
      </c>
      <c r="P901" s="1">
        <v>45045.555811666665</v>
      </c>
      <c r="Q901">
        <v>8.7919999999999998E-2</v>
      </c>
      <c r="R901">
        <v>-6.2276669999999999E-2</v>
      </c>
      <c r="S901">
        <v>-2.4422223E-2</v>
      </c>
    </row>
    <row r="902" spans="3:19" x14ac:dyDescent="0.3">
      <c r="C902" s="1">
        <v>45045.555812511571</v>
      </c>
      <c r="D902">
        <v>10.106983</v>
      </c>
      <c r="E902">
        <v>0.9532178</v>
      </c>
      <c r="F902">
        <v>-0.25866212999999999</v>
      </c>
      <c r="G902" s="1">
        <v>45045.555812511571</v>
      </c>
      <c r="H902">
        <v>-8.5556809999999997E-2</v>
      </c>
      <c r="I902">
        <v>8.256645E-2</v>
      </c>
      <c r="J902">
        <v>-1.7963133E-3</v>
      </c>
      <c r="L902" s="2">
        <v>45045.555821631948</v>
      </c>
      <c r="M902">
        <v>-2.0793629</v>
      </c>
      <c r="N902">
        <v>-8.6907320000000006</v>
      </c>
      <c r="O902">
        <v>-4.3405804999999997</v>
      </c>
      <c r="P902" s="1">
        <v>45045.555811666665</v>
      </c>
      <c r="Q902">
        <v>0.106236674</v>
      </c>
      <c r="R902">
        <v>-5.7392224999999998E-2</v>
      </c>
      <c r="S902">
        <v>-5.6171110000000003E-2</v>
      </c>
    </row>
    <row r="903" spans="3:19" x14ac:dyDescent="0.3">
      <c r="C903" s="1">
        <v>45045.555812685183</v>
      </c>
      <c r="D903">
        <v>10.035132000000001</v>
      </c>
      <c r="E903">
        <v>1.0059083</v>
      </c>
      <c r="F903">
        <v>-0.21076173000000001</v>
      </c>
      <c r="G903" s="1">
        <v>45045.555812696759</v>
      </c>
      <c r="H903">
        <v>-0.11165579</v>
      </c>
      <c r="I903">
        <v>7.1381169999999994E-2</v>
      </c>
      <c r="J903">
        <v>-3.1623717000000003E-2</v>
      </c>
      <c r="L903" s="2">
        <v>45045.555821631948</v>
      </c>
      <c r="M903">
        <v>-2.0075780999999999</v>
      </c>
      <c r="N903">
        <v>-8.5495560000000008</v>
      </c>
      <c r="O903">
        <v>-4.2783670000000003</v>
      </c>
      <c r="P903" s="1">
        <v>45045.555812280094</v>
      </c>
      <c r="Q903">
        <v>0.123332225</v>
      </c>
      <c r="R903">
        <v>-3.6633335000000003E-2</v>
      </c>
      <c r="S903">
        <v>-8.5477784000000001E-2</v>
      </c>
    </row>
    <row r="904" spans="3:19" x14ac:dyDescent="0.3">
      <c r="C904" s="1">
        <v>45045.555812893515</v>
      </c>
      <c r="D904">
        <v>10.011182</v>
      </c>
      <c r="E904">
        <v>1.0011182000000001</v>
      </c>
      <c r="F904">
        <v>-0.1820215</v>
      </c>
      <c r="G904" s="1">
        <v>45045.555812893515</v>
      </c>
      <c r="H904">
        <v>-0.13882004000000001</v>
      </c>
      <c r="I904">
        <v>0.10600226</v>
      </c>
      <c r="J904">
        <v>-5.2396371999999997E-2</v>
      </c>
      <c r="L904" s="2">
        <v>45045.555822083334</v>
      </c>
      <c r="M904">
        <v>-2.0554347000000002</v>
      </c>
      <c r="N904">
        <v>-8.62134</v>
      </c>
      <c r="O904">
        <v>-4.3716869999999997</v>
      </c>
      <c r="P904" s="1">
        <v>45045.555812280094</v>
      </c>
      <c r="Q904">
        <v>0.14775445000000001</v>
      </c>
      <c r="R904">
        <v>1.2211112000000001E-3</v>
      </c>
      <c r="S904">
        <v>-0.10501555999999999</v>
      </c>
    </row>
    <row r="905" spans="3:19" x14ac:dyDescent="0.3">
      <c r="C905" s="1">
        <v>45045.555813194442</v>
      </c>
      <c r="D905">
        <v>10.111772999999999</v>
      </c>
      <c r="E905">
        <v>0.98674810000000002</v>
      </c>
      <c r="F905">
        <v>-0.10059082499999999</v>
      </c>
      <c r="G905" s="1">
        <v>45045.555813206018</v>
      </c>
      <c r="H905">
        <v>-0.16971269999999999</v>
      </c>
      <c r="I905">
        <v>0.16352654</v>
      </c>
      <c r="J905">
        <v>-6.731007E-2</v>
      </c>
      <c r="L905" s="2">
        <v>45045.555822604168</v>
      </c>
      <c r="M905">
        <v>-2.3018953999999998</v>
      </c>
      <c r="N905">
        <v>-8.8438719999999993</v>
      </c>
      <c r="O905">
        <v>-4.5152564000000002</v>
      </c>
      <c r="P905" s="1">
        <v>45045.55581273148</v>
      </c>
      <c r="Q905">
        <v>0.17584</v>
      </c>
      <c r="R905">
        <v>4.8844445E-2</v>
      </c>
      <c r="S905">
        <v>-0.10745778</v>
      </c>
    </row>
    <row r="906" spans="3:19" x14ac:dyDescent="0.3">
      <c r="C906" s="1">
        <v>45045.555813564817</v>
      </c>
      <c r="D906">
        <v>10.169252999999999</v>
      </c>
      <c r="E906">
        <v>0.94842780000000004</v>
      </c>
      <c r="F906">
        <v>-8.6220703999999995E-2</v>
      </c>
      <c r="G906" s="1">
        <v>45045.555813564817</v>
      </c>
      <c r="H906">
        <v>-0.19208325000000001</v>
      </c>
      <c r="I906">
        <v>0.20081078999999999</v>
      </c>
      <c r="J906">
        <v>-8.3821679999999996E-2</v>
      </c>
      <c r="L906" s="2">
        <v>45045.555822638889</v>
      </c>
      <c r="M906">
        <v>-2.5435705</v>
      </c>
      <c r="N906">
        <v>-8.8654080000000004</v>
      </c>
      <c r="O906">
        <v>-4.4626140000000003</v>
      </c>
      <c r="P906" s="1">
        <v>45045.555812777777</v>
      </c>
      <c r="Q906">
        <v>0.18438779</v>
      </c>
      <c r="R906">
        <v>9.5246670000000005E-2</v>
      </c>
      <c r="S906">
        <v>-0.10013112</v>
      </c>
    </row>
    <row r="907" spans="3:19" x14ac:dyDescent="0.3">
      <c r="C907" s="1">
        <v>45045.555813564817</v>
      </c>
      <c r="D907">
        <v>10.260263999999999</v>
      </c>
      <c r="E907">
        <v>0.95800790000000002</v>
      </c>
      <c r="F907">
        <v>-0.14849122000000001</v>
      </c>
      <c r="G907" s="1">
        <v>45045.555813576386</v>
      </c>
      <c r="H907">
        <v>-0.21125801999999999</v>
      </c>
      <c r="I907">
        <v>0.22051819</v>
      </c>
      <c r="J907">
        <v>-9.607222E-2</v>
      </c>
      <c r="L907" s="2">
        <v>45045.555823113427</v>
      </c>
      <c r="M907">
        <v>-2.5818555000000001</v>
      </c>
      <c r="N907">
        <v>-8.6763739999999991</v>
      </c>
      <c r="O907">
        <v>-4.1994040000000004</v>
      </c>
      <c r="P907" s="1">
        <v>45045.555813252315</v>
      </c>
      <c r="Q907">
        <v>0.16485000999999999</v>
      </c>
      <c r="R907">
        <v>0.14042778</v>
      </c>
      <c r="S907">
        <v>-9.0362230000000002E-2</v>
      </c>
    </row>
    <row r="908" spans="3:19" x14ac:dyDescent="0.3">
      <c r="C908" s="1">
        <v>45045.555813854167</v>
      </c>
      <c r="D908">
        <v>10.394385</v>
      </c>
      <c r="E908">
        <v>1.0777588</v>
      </c>
      <c r="F908">
        <v>-0.25387207000000001</v>
      </c>
      <c r="G908" s="1">
        <v>45045.555813854167</v>
      </c>
      <c r="H908">
        <v>-0.2208454</v>
      </c>
      <c r="I908">
        <v>0.21252869999999999</v>
      </c>
      <c r="J908">
        <v>-7.5299560000000001E-2</v>
      </c>
      <c r="L908" s="2">
        <v>45045.555823622686</v>
      </c>
      <c r="M908">
        <v>-2.5244279999999999</v>
      </c>
      <c r="N908">
        <v>-8.4729849999999995</v>
      </c>
      <c r="O908">
        <v>-3.940979</v>
      </c>
      <c r="P908" s="1">
        <v>45045.555813252315</v>
      </c>
      <c r="Q908">
        <v>0.15630222999999999</v>
      </c>
      <c r="R908">
        <v>0.17461889999999999</v>
      </c>
      <c r="S908">
        <v>-7.6929999999999998E-2</v>
      </c>
    </row>
    <row r="909" spans="3:19" x14ac:dyDescent="0.3">
      <c r="C909" s="1">
        <v>45045.5558140625</v>
      </c>
      <c r="D909">
        <v>10.317743999999999</v>
      </c>
      <c r="E909">
        <v>0.94363770000000002</v>
      </c>
      <c r="F909">
        <v>-0.14370118000000001</v>
      </c>
      <c r="G909" s="1">
        <v>45045.555814074076</v>
      </c>
      <c r="H909">
        <v>-0.19687694</v>
      </c>
      <c r="I909">
        <v>0.20240869</v>
      </c>
      <c r="J909">
        <v>-3.7482670000000003E-2</v>
      </c>
      <c r="L909" s="2">
        <v>45045.555823645831</v>
      </c>
      <c r="M909">
        <v>-2.3904296999999999</v>
      </c>
      <c r="N909">
        <v>-8.2456665000000005</v>
      </c>
      <c r="O909">
        <v>-3.7256247999999998</v>
      </c>
      <c r="P909" s="1">
        <v>45045.555813761574</v>
      </c>
      <c r="Q909">
        <v>0.13188</v>
      </c>
      <c r="R909">
        <v>0.22468445000000001</v>
      </c>
      <c r="S909">
        <v>-5.2507779999999997E-2</v>
      </c>
    </row>
    <row r="910" spans="3:19" x14ac:dyDescent="0.3">
      <c r="C910" s="1">
        <v>45045.555814259256</v>
      </c>
      <c r="D910">
        <v>10.121352999999999</v>
      </c>
      <c r="E910">
        <v>0.81909673999999999</v>
      </c>
      <c r="F910">
        <v>0.26345216999999999</v>
      </c>
      <c r="G910" s="1">
        <v>45045.555814259256</v>
      </c>
      <c r="H910">
        <v>-0.14574424999999999</v>
      </c>
      <c r="I910">
        <v>0.14914547</v>
      </c>
      <c r="J910">
        <v>1.39948E-3</v>
      </c>
      <c r="L910" s="2">
        <v>45045.55582415509</v>
      </c>
      <c r="M910">
        <v>-2.2396820000000002</v>
      </c>
      <c r="N910">
        <v>-8.2193459999999998</v>
      </c>
      <c r="O910">
        <v>-3.6969110000000001</v>
      </c>
      <c r="P910" s="1">
        <v>45045.555813761574</v>
      </c>
      <c r="Q910">
        <v>0.10013112</v>
      </c>
      <c r="R910">
        <v>0.25887557999999999</v>
      </c>
      <c r="S910">
        <v>-8.5477780000000007E-3</v>
      </c>
    </row>
    <row r="911" spans="3:19" x14ac:dyDescent="0.3">
      <c r="C911" s="1">
        <v>45045.555814525462</v>
      </c>
      <c r="D911">
        <v>9.9105910000000002</v>
      </c>
      <c r="E911">
        <v>0.80951660000000003</v>
      </c>
      <c r="F911">
        <v>0.63707524999999998</v>
      </c>
      <c r="G911" s="1">
        <v>45045.555814525462</v>
      </c>
      <c r="H911">
        <v>3.3927726999999999E-3</v>
      </c>
      <c r="I911">
        <v>2.6640058000000001E-2</v>
      </c>
      <c r="J911">
        <v>2.3237402000000001E-2</v>
      </c>
      <c r="L911" s="2">
        <v>45045.555824814815</v>
      </c>
      <c r="M911">
        <v>-2.1583260000000002</v>
      </c>
      <c r="N911">
        <v>-8.3318080000000005</v>
      </c>
      <c r="O911">
        <v>-3.9003009999999998</v>
      </c>
      <c r="P911" s="1">
        <v>45045.55581377315</v>
      </c>
      <c r="Q911">
        <v>5.8613338000000001E-2</v>
      </c>
      <c r="R911">
        <v>0.27841336</v>
      </c>
      <c r="S911">
        <v>3.9075556999999997E-2</v>
      </c>
    </row>
    <row r="912" spans="3:19" x14ac:dyDescent="0.3">
      <c r="C912" s="1">
        <v>45045.55581474537</v>
      </c>
      <c r="D912">
        <v>9.6567190000000007</v>
      </c>
      <c r="E912">
        <v>0.8909473</v>
      </c>
      <c r="F912">
        <v>0.72329589999999999</v>
      </c>
      <c r="G912" s="1">
        <v>45045.555814768515</v>
      </c>
      <c r="H912">
        <v>0.20632565</v>
      </c>
      <c r="I912">
        <v>-0.12036643</v>
      </c>
      <c r="J912">
        <v>1.4715285999999999E-2</v>
      </c>
      <c r="L912" s="2">
        <v>45045.555824826391</v>
      </c>
      <c r="M912">
        <v>-2.2588246000000001</v>
      </c>
      <c r="N912">
        <v>-8.4586279999999991</v>
      </c>
      <c r="O912">
        <v>-4.1443686</v>
      </c>
      <c r="P912" s="1">
        <v>45045.555814270832</v>
      </c>
      <c r="Q912">
        <v>2.3201111999999999E-2</v>
      </c>
      <c r="R912">
        <v>0.28574001999999998</v>
      </c>
      <c r="S912">
        <v>8.6698890000000001E-2</v>
      </c>
    </row>
    <row r="913" spans="3:19" x14ac:dyDescent="0.3">
      <c r="C913" s="1">
        <v>45045.55581510417</v>
      </c>
      <c r="D913">
        <v>9.6758795000000006</v>
      </c>
      <c r="E913">
        <v>1.3555812</v>
      </c>
      <c r="F913">
        <v>0.25387207000000001</v>
      </c>
      <c r="G913" s="1">
        <v>45045.555815115738</v>
      </c>
      <c r="H913">
        <v>0.35972375000000001</v>
      </c>
      <c r="I913">
        <v>-0.24340448000000001</v>
      </c>
      <c r="J913">
        <v>-1.6710015000000002E-2</v>
      </c>
      <c r="L913" s="2">
        <v>45045.555825277777</v>
      </c>
      <c r="M913">
        <v>-2.3784657</v>
      </c>
      <c r="N913">
        <v>-8.5447690000000005</v>
      </c>
      <c r="O913">
        <v>-4.2400820000000001</v>
      </c>
      <c r="P913" s="1">
        <v>45045.555814293984</v>
      </c>
      <c r="Q913">
        <v>5.0065560000000002E-2</v>
      </c>
      <c r="R913">
        <v>0.24788557</v>
      </c>
      <c r="S913">
        <v>0.13188</v>
      </c>
    </row>
    <row r="914" spans="3:19" x14ac:dyDescent="0.3">
      <c r="C914" s="1">
        <v>45045.555815219908</v>
      </c>
      <c r="D914">
        <v>9.9632819999999995</v>
      </c>
      <c r="E914">
        <v>1.8729054000000001</v>
      </c>
      <c r="F914">
        <v>-0.24908204</v>
      </c>
      <c r="G914" s="1">
        <v>45045.555815231484</v>
      </c>
      <c r="H914">
        <v>0.32723317000000002</v>
      </c>
      <c r="I914">
        <v>-0.35738777999999999</v>
      </c>
      <c r="J914">
        <v>-6.0385853000000003E-2</v>
      </c>
      <c r="L914" s="2">
        <v>45045.555825833333</v>
      </c>
      <c r="M914">
        <v>-2.4933212</v>
      </c>
      <c r="N914">
        <v>-8.5399840000000005</v>
      </c>
      <c r="O914">
        <v>-4.3142589999999998</v>
      </c>
      <c r="P914" s="1">
        <v>45045.555814791667</v>
      </c>
      <c r="Q914">
        <v>0.11600555999999999</v>
      </c>
      <c r="R914">
        <v>0.19659889999999999</v>
      </c>
      <c r="S914">
        <v>0.14775445000000001</v>
      </c>
    </row>
    <row r="915" spans="3:19" x14ac:dyDescent="0.3">
      <c r="C915" s="1">
        <v>45045.555815439817</v>
      </c>
      <c r="D915">
        <v>10.279425</v>
      </c>
      <c r="E915">
        <v>1.9782862999999999</v>
      </c>
      <c r="F915">
        <v>-0.11496094</v>
      </c>
      <c r="G915" s="1">
        <v>45045.555815451386</v>
      </c>
      <c r="H915">
        <v>0.18768351999999999</v>
      </c>
      <c r="I915">
        <v>-0.43728262000000001</v>
      </c>
      <c r="J915">
        <v>-7.1571133999999995E-2</v>
      </c>
      <c r="L915" s="2">
        <v>45045.555825868054</v>
      </c>
      <c r="M915">
        <v>-2.5842485000000002</v>
      </c>
      <c r="N915">
        <v>-8.5328049999999998</v>
      </c>
      <c r="O915">
        <v>-4.3238306</v>
      </c>
      <c r="P915" s="1">
        <v>45045.555814803243</v>
      </c>
      <c r="Q915">
        <v>0.18316667</v>
      </c>
      <c r="R915">
        <v>0.15630222999999999</v>
      </c>
      <c r="S915">
        <v>0.13310111999999999</v>
      </c>
    </row>
    <row r="916" spans="3:19" x14ac:dyDescent="0.3">
      <c r="C916" s="1">
        <v>45045.555815671294</v>
      </c>
      <c r="D916">
        <v>10.590776</v>
      </c>
      <c r="E916">
        <v>1.8776953999999999</v>
      </c>
      <c r="F916">
        <v>-7.1850590000000006E-2</v>
      </c>
      <c r="G916" s="1">
        <v>45045.55581568287</v>
      </c>
      <c r="H916">
        <v>9.9799200000000005E-2</v>
      </c>
      <c r="I916">
        <v>-0.36804039999999999</v>
      </c>
      <c r="J916">
        <v>-6.3581650000000003E-2</v>
      </c>
      <c r="L916" s="2">
        <v>45045.555826284719</v>
      </c>
      <c r="M916">
        <v>-2.7445675999999999</v>
      </c>
      <c r="N916">
        <v>-8.4251290000000001</v>
      </c>
      <c r="O916">
        <v>-4.206582</v>
      </c>
      <c r="P916" s="1">
        <v>45045.555815312502</v>
      </c>
      <c r="Q916">
        <v>0.23445335</v>
      </c>
      <c r="R916">
        <v>0.10013112</v>
      </c>
      <c r="S916">
        <v>6.3497780000000004E-2</v>
      </c>
    </row>
    <row r="917" spans="3:19" x14ac:dyDescent="0.3">
      <c r="C917" s="1">
        <v>45045.55581597222</v>
      </c>
      <c r="D917">
        <v>10.581197</v>
      </c>
      <c r="E917">
        <v>1.6429834000000001</v>
      </c>
      <c r="F917">
        <v>-2.3950196999999999E-2</v>
      </c>
      <c r="G917" s="1">
        <v>45045.55581597222</v>
      </c>
      <c r="H917">
        <v>3.1089649E-2</v>
      </c>
      <c r="I917">
        <v>-0.14912859000000001</v>
      </c>
      <c r="J917">
        <v>-6.1451121999999997E-2</v>
      </c>
      <c r="L917" s="2">
        <v>45045.555826747688</v>
      </c>
      <c r="M917">
        <v>-2.8977081999999998</v>
      </c>
      <c r="N917">
        <v>-8.5112705000000002</v>
      </c>
      <c r="O917">
        <v>-4.1347975999999997</v>
      </c>
      <c r="P917" s="1">
        <v>45045.555815856482</v>
      </c>
      <c r="Q917">
        <v>0.24422224000000001</v>
      </c>
      <c r="R917">
        <v>4.2738892000000001E-2</v>
      </c>
      <c r="S917">
        <v>-2.6864445000000001E-2</v>
      </c>
    </row>
    <row r="918" spans="3:19" x14ac:dyDescent="0.3">
      <c r="C918" s="1">
        <v>45045.555816180553</v>
      </c>
      <c r="D918">
        <v>10.279425</v>
      </c>
      <c r="E918">
        <v>1.4322218</v>
      </c>
      <c r="F918">
        <v>-8.6220703999999995E-2</v>
      </c>
      <c r="G918" s="1">
        <v>45045.555816192129</v>
      </c>
      <c r="H918">
        <v>-2.6967265000000001E-2</v>
      </c>
      <c r="I918">
        <v>8.3099074999999994E-2</v>
      </c>
      <c r="J918">
        <v>-4.5472153000000001E-2</v>
      </c>
      <c r="L918" s="2">
        <v>45045.555827314813</v>
      </c>
      <c r="M918">
        <v>-2.9814569999999998</v>
      </c>
      <c r="N918">
        <v>-8.5974120000000003</v>
      </c>
      <c r="O918">
        <v>-3.9960138999999999</v>
      </c>
      <c r="P918" s="1">
        <v>45045.555815868058</v>
      </c>
      <c r="Q918">
        <v>0.21247335000000001</v>
      </c>
      <c r="R918">
        <v>-3.0527780000000001E-2</v>
      </c>
      <c r="S918">
        <v>-7.2045559999999995E-2</v>
      </c>
    </row>
    <row r="919" spans="3:19" x14ac:dyDescent="0.3">
      <c r="C919" s="1">
        <v>45045.555816446758</v>
      </c>
      <c r="D919">
        <v>10.068663000000001</v>
      </c>
      <c r="E919">
        <v>1.2741505</v>
      </c>
      <c r="F919">
        <v>6.7060549999999997E-2</v>
      </c>
      <c r="G919" s="1">
        <v>45045.555816446758</v>
      </c>
      <c r="H919">
        <v>-7.5436799999999998E-2</v>
      </c>
      <c r="I919">
        <v>0.25726979999999999</v>
      </c>
      <c r="J919">
        <v>-1.0851061E-2</v>
      </c>
      <c r="L919" s="2">
        <v>45045.555827337965</v>
      </c>
      <c r="M919">
        <v>-2.9838498000000002</v>
      </c>
      <c r="N919">
        <v>-8.6548394999999996</v>
      </c>
      <c r="O919">
        <v>-3.9074792999999999</v>
      </c>
      <c r="P919" s="1">
        <v>45045.555815868058</v>
      </c>
      <c r="Q919">
        <v>0.14287000999999999</v>
      </c>
      <c r="R919">
        <v>-0.11478445</v>
      </c>
      <c r="S919">
        <v>-6.2276669999999999E-2</v>
      </c>
    </row>
    <row r="920" spans="3:19" x14ac:dyDescent="0.3">
      <c r="C920" s="1">
        <v>45045.555816655091</v>
      </c>
      <c r="D920">
        <v>9.9776520000000009</v>
      </c>
      <c r="E920">
        <v>1.3939014999999999</v>
      </c>
      <c r="F920">
        <v>0.34967284999999998</v>
      </c>
      <c r="G920" s="1">
        <v>45045.555816655091</v>
      </c>
      <c r="H920">
        <v>-8.2361019999999993E-2</v>
      </c>
      <c r="I920">
        <v>0.35261098000000002</v>
      </c>
      <c r="J920">
        <v>1.5780550000000001E-2</v>
      </c>
      <c r="L920" s="2">
        <v>45045.555827824071</v>
      </c>
      <c r="M920">
        <v>-2.8450660000000001</v>
      </c>
      <c r="N920">
        <v>-8.6356970000000004</v>
      </c>
      <c r="O920">
        <v>-3.9050864999999999</v>
      </c>
      <c r="P920" s="1">
        <v>45045.555815960652</v>
      </c>
      <c r="Q920">
        <v>-2.4422223E-2</v>
      </c>
      <c r="R920">
        <v>-0.18316667</v>
      </c>
      <c r="S920">
        <v>-1.7095556000000001E-2</v>
      </c>
    </row>
    <row r="921" spans="3:19" x14ac:dyDescent="0.3">
      <c r="C921" s="1">
        <v>45045.555816828703</v>
      </c>
      <c r="D921">
        <v>9.9824420000000007</v>
      </c>
      <c r="E921">
        <v>1.6477735</v>
      </c>
      <c r="F921">
        <v>0.53648439999999997</v>
      </c>
      <c r="G921" s="1">
        <v>45045.555816840279</v>
      </c>
      <c r="H921">
        <v>-5.7859935000000001E-2</v>
      </c>
      <c r="I921">
        <v>0.36645942999999997</v>
      </c>
      <c r="J921">
        <v>3.2824779999999998E-2</v>
      </c>
      <c r="L921" s="2">
        <v>45045.555827824071</v>
      </c>
      <c r="M921">
        <v>-2.6512475000000002</v>
      </c>
      <c r="N921">
        <v>-8.5686979999999995</v>
      </c>
      <c r="O921">
        <v>-4.022335</v>
      </c>
      <c r="P921" s="1">
        <v>45045.555816342596</v>
      </c>
      <c r="Q921">
        <v>-0.23323223000000001</v>
      </c>
      <c r="R921">
        <v>-0.22346334000000001</v>
      </c>
      <c r="S921">
        <v>2.8085556000000001E-2</v>
      </c>
    </row>
    <row r="922" spans="3:19" x14ac:dyDescent="0.3">
      <c r="C922" s="1">
        <v>45045.555817118053</v>
      </c>
      <c r="D922">
        <v>10.025551999999999</v>
      </c>
      <c r="E922">
        <v>1.7818946</v>
      </c>
      <c r="F922">
        <v>0.67060549999999997</v>
      </c>
      <c r="G922" s="1">
        <v>45045.555817129629</v>
      </c>
      <c r="H922">
        <v>-3.5489380000000001E-2</v>
      </c>
      <c r="I922">
        <v>0.28443404999999999</v>
      </c>
      <c r="J922">
        <v>3.7618472999999999E-2</v>
      </c>
      <c r="L922" s="2">
        <v>45045.55582833333</v>
      </c>
      <c r="M922">
        <v>-2.5435705</v>
      </c>
      <c r="N922">
        <v>-8.5567340000000005</v>
      </c>
      <c r="O922">
        <v>-4.0989050000000002</v>
      </c>
      <c r="P922" s="1">
        <v>45045.555816365741</v>
      </c>
      <c r="Q922">
        <v>-0.38465001999999998</v>
      </c>
      <c r="R922">
        <v>-0.21735778</v>
      </c>
      <c r="S922">
        <v>7.2045559999999995E-2</v>
      </c>
    </row>
    <row r="923" spans="3:19" x14ac:dyDescent="0.3">
      <c r="C923" s="1">
        <v>45045.555817326385</v>
      </c>
      <c r="D923">
        <v>10.068663000000001</v>
      </c>
      <c r="E923">
        <v>1.7435742999999999</v>
      </c>
      <c r="F923">
        <v>0.67539554999999996</v>
      </c>
      <c r="G923" s="1">
        <v>45045.555817337961</v>
      </c>
      <c r="H923">
        <v>-1.8440448000000002E-2</v>
      </c>
      <c r="I923">
        <v>0.15287463000000001</v>
      </c>
      <c r="J923">
        <v>3.2296736E-2</v>
      </c>
      <c r="L923" s="2">
        <v>45045.555828900462</v>
      </c>
      <c r="M923">
        <v>-2.4837498999999998</v>
      </c>
      <c r="N923">
        <v>-8.4586279999999991</v>
      </c>
      <c r="O923">
        <v>-4.1276193000000001</v>
      </c>
      <c r="P923" s="1">
        <v>45045.555816874999</v>
      </c>
      <c r="Q923">
        <v>-0.42983112000000001</v>
      </c>
      <c r="R923">
        <v>-0.17828223000000001</v>
      </c>
      <c r="S923">
        <v>0.10745778</v>
      </c>
    </row>
    <row r="924" spans="3:19" x14ac:dyDescent="0.3">
      <c r="C924" s="1">
        <v>45045.555817696761</v>
      </c>
      <c r="D924">
        <v>10.097403</v>
      </c>
      <c r="E924">
        <v>1.5807129</v>
      </c>
      <c r="F924">
        <v>0.53169434999999998</v>
      </c>
      <c r="G924" s="1">
        <v>45045.555817708337</v>
      </c>
      <c r="H924">
        <v>-9.3856990000000008E-3</v>
      </c>
      <c r="I924">
        <v>6.4990309999999996E-2</v>
      </c>
      <c r="J924">
        <v>2.2709356999999999E-2</v>
      </c>
      <c r="L924" s="2">
        <v>45045.555828923614</v>
      </c>
      <c r="M924">
        <v>-2.4933212</v>
      </c>
      <c r="N924">
        <v>-8.374879</v>
      </c>
      <c r="O924">
        <v>-4.1922255000000002</v>
      </c>
      <c r="P924" s="1">
        <v>45045.555816886575</v>
      </c>
      <c r="Q924">
        <v>-0.36266999999999999</v>
      </c>
      <c r="R924">
        <v>-0.11112112</v>
      </c>
      <c r="S924">
        <v>0.12577443999999999</v>
      </c>
    </row>
    <row r="925" spans="3:19" x14ac:dyDescent="0.3">
      <c r="C925" s="1">
        <v>45045.555817881941</v>
      </c>
      <c r="D925">
        <v>10.092612000000001</v>
      </c>
      <c r="E925">
        <v>1.4513818999999999</v>
      </c>
      <c r="F925">
        <v>0.35925296000000001</v>
      </c>
      <c r="G925" s="1">
        <v>45045.555817893517</v>
      </c>
      <c r="H925">
        <v>-1.7375181999999999E-2</v>
      </c>
      <c r="I925">
        <v>3.0369222000000001E-2</v>
      </c>
      <c r="J925">
        <v>8.3282870000000002E-3</v>
      </c>
      <c r="L925" s="2">
        <v>45045.555829386576</v>
      </c>
      <c r="M925">
        <v>-2.5220351000000001</v>
      </c>
      <c r="N925">
        <v>-8.3054880000000004</v>
      </c>
      <c r="O925">
        <v>-4.2185464000000001</v>
      </c>
      <c r="P925" s="1">
        <v>45045.55581740741</v>
      </c>
      <c r="Q925">
        <v>-0.20270446</v>
      </c>
      <c r="R925">
        <v>-4.1517779999999997E-2</v>
      </c>
      <c r="S925">
        <v>0.13432222999999999</v>
      </c>
    </row>
    <row r="926" spans="3:19" x14ac:dyDescent="0.3">
      <c r="C926" s="1">
        <v>45045.555818078705</v>
      </c>
      <c r="D926">
        <v>10.083033</v>
      </c>
      <c r="E926">
        <v>1.4226416</v>
      </c>
      <c r="F926">
        <v>0.21076173000000001</v>
      </c>
      <c r="G926" s="1">
        <v>45045.555818090281</v>
      </c>
      <c r="H926">
        <v>-3.0690988999999998E-2</v>
      </c>
      <c r="I926">
        <v>2.2379737E-2</v>
      </c>
      <c r="J926">
        <v>-1.24443695E-2</v>
      </c>
      <c r="L926" s="2">
        <v>45045.555829398145</v>
      </c>
      <c r="M926">
        <v>-2.5220351000000001</v>
      </c>
      <c r="N926">
        <v>-8.3485580000000006</v>
      </c>
      <c r="O926">
        <v>-4.2352961999999996</v>
      </c>
      <c r="P926" s="1">
        <v>45045.555817418979</v>
      </c>
      <c r="Q926">
        <v>-3.7854444000000001E-2</v>
      </c>
      <c r="R926">
        <v>2.3201111999999999E-2</v>
      </c>
      <c r="S926">
        <v>0.14042778</v>
      </c>
    </row>
    <row r="927" spans="3:19" x14ac:dyDescent="0.3">
      <c r="C927" s="1">
        <v>45045.555818333334</v>
      </c>
      <c r="D927">
        <v>10.092612000000001</v>
      </c>
      <c r="E927">
        <v>1.4849121999999999</v>
      </c>
      <c r="F927">
        <v>8.6220703999999995E-2</v>
      </c>
      <c r="G927" s="1">
        <v>45045.555818333334</v>
      </c>
      <c r="H927">
        <v>-4.6137325E-2</v>
      </c>
      <c r="I927">
        <v>1.8118680000000002E-2</v>
      </c>
      <c r="J927">
        <v>-2.94886E-2</v>
      </c>
      <c r="L927" s="2">
        <v>45045.555829895835</v>
      </c>
      <c r="M927">
        <v>-2.5292134000000002</v>
      </c>
      <c r="N927">
        <v>-8.3677010000000003</v>
      </c>
      <c r="O927">
        <v>-4.1491547000000004</v>
      </c>
      <c r="P927" s="1">
        <v>45045.555817974535</v>
      </c>
      <c r="Q927">
        <v>8.5477784000000001E-2</v>
      </c>
      <c r="R927">
        <v>6.1055560000000002E-2</v>
      </c>
      <c r="S927">
        <v>0.12821667</v>
      </c>
    </row>
    <row r="928" spans="3:19" x14ac:dyDescent="0.3">
      <c r="C928" s="1">
        <v>45045.555818541667</v>
      </c>
      <c r="D928">
        <v>10.087823</v>
      </c>
      <c r="E928">
        <v>1.5807129</v>
      </c>
      <c r="F928">
        <v>3.3530275999999998E-2</v>
      </c>
      <c r="G928" s="1">
        <v>45045.555818541667</v>
      </c>
      <c r="H928">
        <v>-6.4779450000000002E-2</v>
      </c>
      <c r="I928">
        <v>5.3355060000000003E-3</v>
      </c>
      <c r="J928">
        <v>-4.2804410000000001E-2</v>
      </c>
      <c r="L928" s="2">
        <v>45045.555830428239</v>
      </c>
      <c r="M928">
        <v>-2.5794627999999999</v>
      </c>
      <c r="N928">
        <v>-8.4107710000000004</v>
      </c>
      <c r="O928">
        <v>-4.1467613999999999</v>
      </c>
      <c r="P928" s="1">
        <v>45045.555817986111</v>
      </c>
      <c r="Q928">
        <v>0.12455334</v>
      </c>
      <c r="R928">
        <v>7.3266670000000006E-2</v>
      </c>
      <c r="S928">
        <v>7.5708890000000001E-2</v>
      </c>
    </row>
    <row r="929" spans="3:19" x14ac:dyDescent="0.3">
      <c r="C929" s="1">
        <v>45045.555818726854</v>
      </c>
      <c r="D929">
        <v>10.011182</v>
      </c>
      <c r="E929">
        <v>1.7292042000000001</v>
      </c>
      <c r="F929">
        <v>0.1101709</v>
      </c>
      <c r="G929" s="1">
        <v>45045.555818749999</v>
      </c>
      <c r="H929">
        <v>-7.9160530000000007E-2</v>
      </c>
      <c r="I929">
        <v>-3.7192416000000001E-3</v>
      </c>
      <c r="J929">
        <v>-4.9728630000000003E-2</v>
      </c>
      <c r="L929" s="2">
        <v>45045.555831064812</v>
      </c>
      <c r="M929">
        <v>-2.5651060000000001</v>
      </c>
      <c r="N929">
        <v>-8.4227360000000004</v>
      </c>
      <c r="O929">
        <v>-4.1730830000000001</v>
      </c>
      <c r="P929" s="1">
        <v>45045.555817986111</v>
      </c>
      <c r="Q929">
        <v>9.2804449999999997E-2</v>
      </c>
      <c r="R929">
        <v>6.2276669999999999E-2</v>
      </c>
      <c r="S929">
        <v>7.3266670000000002E-3</v>
      </c>
    </row>
    <row r="930" spans="3:19" x14ac:dyDescent="0.3">
      <c r="C930" s="1">
        <v>45045.555819027781</v>
      </c>
      <c r="D930">
        <v>9.9632819999999995</v>
      </c>
      <c r="E930">
        <v>1.8345851</v>
      </c>
      <c r="F930">
        <v>0.17723145000000001</v>
      </c>
      <c r="G930" s="1">
        <v>45045.555819108798</v>
      </c>
      <c r="H930">
        <v>-8.3954214999999999E-2</v>
      </c>
      <c r="I930">
        <v>-2.1213450000000002E-3</v>
      </c>
      <c r="J930">
        <v>-5.3457049999999999E-2</v>
      </c>
      <c r="L930" s="2">
        <v>45045.555831076388</v>
      </c>
      <c r="M930">
        <v>-2.5387846999999999</v>
      </c>
      <c r="N930">
        <v>-8.4562349999999995</v>
      </c>
      <c r="O930">
        <v>-4.089334</v>
      </c>
      <c r="P930" s="1">
        <v>45045.555818425928</v>
      </c>
      <c r="Q930">
        <v>2.8085556000000001E-2</v>
      </c>
      <c r="R930">
        <v>3.7854444000000001E-2</v>
      </c>
      <c r="S930">
        <v>-6.2276669999999999E-2</v>
      </c>
    </row>
    <row r="931" spans="3:19" x14ac:dyDescent="0.3">
      <c r="C931" s="1">
        <v>45045.555819328707</v>
      </c>
      <c r="D931">
        <v>9.9297509999999996</v>
      </c>
      <c r="E931">
        <v>1.9399658</v>
      </c>
      <c r="F931">
        <v>0.1820215</v>
      </c>
      <c r="G931" s="1">
        <v>45045.555819340276</v>
      </c>
      <c r="H931">
        <v>-9.0878433999999994E-2</v>
      </c>
      <c r="I931">
        <v>-1.4904519E-2</v>
      </c>
      <c r="J931">
        <v>-5.6652844000000001E-2</v>
      </c>
      <c r="L931" s="2">
        <v>45045.555831435187</v>
      </c>
      <c r="M931">
        <v>-2.5363920000000002</v>
      </c>
      <c r="N931">
        <v>-8.4729849999999995</v>
      </c>
      <c r="O931">
        <v>-4.1060840000000001</v>
      </c>
      <c r="P931" s="1">
        <v>45045.55581849537</v>
      </c>
      <c r="Q931">
        <v>-1.8316668000000001E-2</v>
      </c>
      <c r="R931">
        <v>2.0758889999999999E-2</v>
      </c>
      <c r="S931">
        <v>-0.12455334</v>
      </c>
    </row>
    <row r="932" spans="3:19" x14ac:dyDescent="0.3">
      <c r="C932" s="1">
        <v>45045.555819513887</v>
      </c>
      <c r="D932">
        <v>9.9297509999999996</v>
      </c>
      <c r="E932">
        <v>2.0166065999999998</v>
      </c>
      <c r="F932">
        <v>0.24908204</v>
      </c>
      <c r="G932" s="1">
        <v>45045.555819537039</v>
      </c>
      <c r="H932">
        <v>-0.105792135</v>
      </c>
      <c r="I932">
        <v>-4.2068759999999997E-2</v>
      </c>
      <c r="J932">
        <v>-6.6240220000000002E-2</v>
      </c>
      <c r="L932" s="2">
        <v>45045.555831469908</v>
      </c>
      <c r="M932">
        <v>-2.5268207</v>
      </c>
      <c r="N932">
        <v>-8.5256270000000001</v>
      </c>
      <c r="O932">
        <v>-4.089334</v>
      </c>
      <c r="P932" s="1">
        <v>45045.555818946763</v>
      </c>
      <c r="Q932">
        <v>-3.2969999999999999E-2</v>
      </c>
      <c r="R932">
        <v>2.0758889999999999E-2</v>
      </c>
      <c r="S932">
        <v>-0.16240779</v>
      </c>
    </row>
    <row r="933" spans="3:19" x14ac:dyDescent="0.3">
      <c r="C933" s="1">
        <v>45045.555819710651</v>
      </c>
      <c r="D933">
        <v>9.9872320000000006</v>
      </c>
      <c r="E933">
        <v>1.9591261</v>
      </c>
      <c r="F933">
        <v>0.41673339999999998</v>
      </c>
      <c r="G933" s="1">
        <v>45045.55581972222</v>
      </c>
      <c r="H933">
        <v>-0.12123847</v>
      </c>
      <c r="I933">
        <v>-4.2068759999999997E-2</v>
      </c>
      <c r="J933">
        <v>-8.3284449999999996E-2</v>
      </c>
      <c r="L933" s="2">
        <v>45045.555832002312</v>
      </c>
      <c r="M933">
        <v>-2.5124637999999999</v>
      </c>
      <c r="N933">
        <v>-8.5710909999999991</v>
      </c>
      <c r="O933">
        <v>-4.0366917000000004</v>
      </c>
      <c r="P933" s="1">
        <v>45045.555818969908</v>
      </c>
      <c r="Q933">
        <v>-3.5412222E-2</v>
      </c>
      <c r="R933">
        <v>2.8085556000000001E-2</v>
      </c>
      <c r="S933">
        <v>-0.16851334000000001</v>
      </c>
    </row>
    <row r="934" spans="3:19" x14ac:dyDescent="0.3">
      <c r="C934" s="1">
        <v>45045.555819930552</v>
      </c>
      <c r="D934">
        <v>10.0063925</v>
      </c>
      <c r="E934">
        <v>1.8058448</v>
      </c>
      <c r="F934">
        <v>0.35925296000000001</v>
      </c>
      <c r="G934" s="1">
        <v>45045.555819930552</v>
      </c>
      <c r="H934">
        <v>-0.13189110000000001</v>
      </c>
      <c r="I934">
        <v>-1.0560805E-3</v>
      </c>
      <c r="J934">
        <v>-9.9796049999999997E-2</v>
      </c>
      <c r="L934" s="2">
        <v>45045.555833009261</v>
      </c>
      <c r="M934">
        <v>-2.4717858000000001</v>
      </c>
      <c r="N934">
        <v>-8.5543410000000009</v>
      </c>
      <c r="O934">
        <v>-4.0366917000000004</v>
      </c>
      <c r="P934" s="1">
        <v>45045.555818981484</v>
      </c>
      <c r="Q934">
        <v>-3.2969999999999999E-2</v>
      </c>
      <c r="R934">
        <v>5.1286668000000001E-2</v>
      </c>
      <c r="S934">
        <v>-0.15386</v>
      </c>
    </row>
    <row r="935" spans="3:19" x14ac:dyDescent="0.3">
      <c r="C935" s="1">
        <v>45045.555820254631</v>
      </c>
      <c r="D935">
        <v>9.8962210000000006</v>
      </c>
      <c r="E935">
        <v>1.6334033999999999</v>
      </c>
      <c r="F935">
        <v>0.13412109999999999</v>
      </c>
      <c r="G935" s="1">
        <v>45045.555820266207</v>
      </c>
      <c r="H935">
        <v>-0.15053322999999999</v>
      </c>
      <c r="I935">
        <v>2.8238692999999999E-2</v>
      </c>
      <c r="J935">
        <v>-9.6067630000000001E-2</v>
      </c>
      <c r="L935" s="2">
        <v>45045.555833090279</v>
      </c>
      <c r="M935">
        <v>-2.4598217</v>
      </c>
      <c r="N935">
        <v>-8.5639120000000002</v>
      </c>
      <c r="O935">
        <v>-4.0749769999999996</v>
      </c>
      <c r="P935" s="1">
        <v>45045.555819513887</v>
      </c>
      <c r="Q935">
        <v>-1.5874445000000001E-2</v>
      </c>
      <c r="R935">
        <v>8.5477784000000001E-2</v>
      </c>
      <c r="S935">
        <v>-0.109900005</v>
      </c>
    </row>
    <row r="936" spans="3:19" x14ac:dyDescent="0.3">
      <c r="C936" s="1">
        <v>45045.55582065972</v>
      </c>
      <c r="D936">
        <v>9.9105910000000002</v>
      </c>
      <c r="E936">
        <v>1.6190332000000001</v>
      </c>
      <c r="F936">
        <v>0.10538086000000001</v>
      </c>
      <c r="G936" s="1">
        <v>45045.555820671296</v>
      </c>
      <c r="H936">
        <v>-0.17396904999999999</v>
      </c>
      <c r="I936">
        <v>1.1194460999999999E-2</v>
      </c>
      <c r="J936">
        <v>-7.4229699999999996E-2</v>
      </c>
      <c r="L936" s="2">
        <v>45045.555833101855</v>
      </c>
      <c r="M936">
        <v>-2.4550360000000002</v>
      </c>
      <c r="N936">
        <v>-8.5256270000000001</v>
      </c>
      <c r="O936">
        <v>-4.1180477</v>
      </c>
      <c r="P936" s="1">
        <v>45045.555820034722</v>
      </c>
      <c r="Q936">
        <v>6.1055557000000002E-3</v>
      </c>
      <c r="R936">
        <v>0.11600555999999999</v>
      </c>
      <c r="S936">
        <v>-3.9075556999999997E-2</v>
      </c>
    </row>
    <row r="937" spans="3:19" x14ac:dyDescent="0.3">
      <c r="C937" s="1">
        <v>45045.555820671296</v>
      </c>
      <c r="D937">
        <v>10.059082</v>
      </c>
      <c r="E937">
        <v>1.7004638999999999</v>
      </c>
      <c r="F937">
        <v>0.23950197000000001</v>
      </c>
      <c r="G937" s="1">
        <v>45045.555820671296</v>
      </c>
      <c r="H937">
        <v>-0.18675222999999999</v>
      </c>
      <c r="I937">
        <v>-1.7567679999999999E-2</v>
      </c>
      <c r="J937">
        <v>-5.292442E-2</v>
      </c>
      <c r="L937" s="2">
        <v>45045.555833553241</v>
      </c>
      <c r="M937">
        <v>-2.4837498999999998</v>
      </c>
      <c r="N937">
        <v>-8.4825560000000007</v>
      </c>
      <c r="O937">
        <v>-4.1611184999999997</v>
      </c>
      <c r="P937" s="1">
        <v>45045.555820046298</v>
      </c>
      <c r="Q937">
        <v>1.3432222000000001E-2</v>
      </c>
      <c r="R937">
        <v>0.13920668</v>
      </c>
      <c r="S937">
        <v>3.7854444000000001E-2</v>
      </c>
    </row>
    <row r="938" spans="3:19" x14ac:dyDescent="0.3">
      <c r="C938" s="1">
        <v>45045.555820868052</v>
      </c>
      <c r="D938">
        <v>10.015972</v>
      </c>
      <c r="E938">
        <v>1.6765137999999999</v>
      </c>
      <c r="F938">
        <v>0.61791510000000005</v>
      </c>
      <c r="G938" s="1">
        <v>45045.555820879628</v>
      </c>
      <c r="H938">
        <v>-0.19367644000000001</v>
      </c>
      <c r="I938">
        <v>-9.0455650000000002E-3</v>
      </c>
      <c r="J938">
        <v>-4.0141246999999998E-2</v>
      </c>
      <c r="L938" s="2">
        <v>45045.555833564817</v>
      </c>
      <c r="M938">
        <v>-2.4622145</v>
      </c>
      <c r="N938">
        <v>-8.5088779999999993</v>
      </c>
      <c r="O938">
        <v>-4.1443686</v>
      </c>
      <c r="P938" s="1">
        <v>45045.555820069443</v>
      </c>
      <c r="Q938">
        <v>2.4422223000000001E-3</v>
      </c>
      <c r="R938">
        <v>0.14287000999999999</v>
      </c>
      <c r="S938">
        <v>0.106236674</v>
      </c>
    </row>
    <row r="939" spans="3:19" x14ac:dyDescent="0.3">
      <c r="C939" s="1">
        <v>45045.555821273148</v>
      </c>
      <c r="D939">
        <v>9.8722709999999996</v>
      </c>
      <c r="E939">
        <v>1.575923</v>
      </c>
      <c r="F939">
        <v>1.1208692</v>
      </c>
      <c r="G939" s="1">
        <v>45045.555821296293</v>
      </c>
      <c r="H939">
        <v>-0.17396904999999999</v>
      </c>
      <c r="I939">
        <v>7.2979790000000003E-2</v>
      </c>
      <c r="J939">
        <v>-2.0966485E-2</v>
      </c>
      <c r="L939" s="2">
        <v>45045.55583409722</v>
      </c>
      <c r="M939">
        <v>-2.481357</v>
      </c>
      <c r="N939">
        <v>-8.5160560000000007</v>
      </c>
      <c r="O939">
        <v>-4.1563330000000001</v>
      </c>
      <c r="P939" s="1">
        <v>45045.55582050926</v>
      </c>
      <c r="Q939">
        <v>3.6633336000000002E-3</v>
      </c>
      <c r="R939">
        <v>0.12821667</v>
      </c>
      <c r="S939">
        <v>0.13798556000000001</v>
      </c>
    </row>
    <row r="940" spans="3:19" x14ac:dyDescent="0.3">
      <c r="C940" s="1">
        <v>45045.555821527778</v>
      </c>
      <c r="D940">
        <v>9.9537019999999998</v>
      </c>
      <c r="E940">
        <v>1.4897022</v>
      </c>
      <c r="F940">
        <v>1.3939014999999999</v>
      </c>
      <c r="G940" s="1">
        <v>45045.555821539354</v>
      </c>
      <c r="H940">
        <v>-0.12816268</v>
      </c>
      <c r="I940">
        <v>0.18323468000000001</v>
      </c>
      <c r="J940">
        <v>6.1977580000000003E-3</v>
      </c>
      <c r="L940" s="2">
        <v>45045.555834583334</v>
      </c>
      <c r="M940">
        <v>-2.4311077999999999</v>
      </c>
      <c r="N940">
        <v>-8.60459</v>
      </c>
      <c r="O940">
        <v>-4.0127635000000001</v>
      </c>
      <c r="P940" s="1">
        <v>45045.555820543981</v>
      </c>
      <c r="Q940">
        <v>3.6633336000000002E-3</v>
      </c>
      <c r="R940">
        <v>0.106236674</v>
      </c>
      <c r="S940">
        <v>0.15752332999999999</v>
      </c>
    </row>
    <row r="941" spans="3:19" x14ac:dyDescent="0.3">
      <c r="C941" s="1">
        <v>45045.555821539354</v>
      </c>
      <c r="D941">
        <v>9.9680719999999994</v>
      </c>
      <c r="E941">
        <v>1.3986913999999999</v>
      </c>
      <c r="F941">
        <v>1.1543995</v>
      </c>
      <c r="G941" s="1">
        <v>45045.555821550923</v>
      </c>
      <c r="H941">
        <v>-8.0225790000000005E-2</v>
      </c>
      <c r="I941">
        <v>0.23543264</v>
      </c>
      <c r="J941">
        <v>2.9633575999999998E-2</v>
      </c>
      <c r="L941" s="2">
        <v>45045.555835092593</v>
      </c>
      <c r="M941">
        <v>-2.3736799999999998</v>
      </c>
      <c r="N941">
        <v>-8.62134</v>
      </c>
      <c r="O941">
        <v>-4.0151563000000001</v>
      </c>
      <c r="P941" s="1">
        <v>45045.555821076392</v>
      </c>
      <c r="Q941">
        <v>-1.8316668000000001E-2</v>
      </c>
      <c r="R941">
        <v>8.4256670000000006E-2</v>
      </c>
      <c r="S941">
        <v>0.15752332999999999</v>
      </c>
    </row>
    <row r="942" spans="3:19" x14ac:dyDescent="0.3">
      <c r="C942" s="1">
        <v>45045.555821921298</v>
      </c>
      <c r="D942">
        <v>10.059082</v>
      </c>
      <c r="E942">
        <v>1.4370118000000001</v>
      </c>
      <c r="F942">
        <v>0.79514649999999998</v>
      </c>
      <c r="G942" s="1">
        <v>45045.555821932867</v>
      </c>
      <c r="H942">
        <v>-5.0931013999999997E-2</v>
      </c>
      <c r="I942">
        <v>0.17897362</v>
      </c>
      <c r="J942">
        <v>5.7863083000000003E-2</v>
      </c>
      <c r="L942" s="2">
        <v>45045.555835115738</v>
      </c>
      <c r="M942">
        <v>-2.3736799999999998</v>
      </c>
      <c r="N942">
        <v>-8.5399840000000005</v>
      </c>
      <c r="O942">
        <v>-4.0773697000000002</v>
      </c>
      <c r="P942" s="1">
        <v>45045.555821620372</v>
      </c>
      <c r="Q942">
        <v>-3.0527780000000001E-2</v>
      </c>
      <c r="R942">
        <v>7.6929999999999998E-2</v>
      </c>
      <c r="S942">
        <v>0.14653334000000001</v>
      </c>
    </row>
    <row r="943" spans="3:19" x14ac:dyDescent="0.3">
      <c r="C943" s="1">
        <v>45045.555822129631</v>
      </c>
      <c r="D943">
        <v>10.327325</v>
      </c>
      <c r="E943">
        <v>1.6381935000000001</v>
      </c>
      <c r="F943">
        <v>0.57959472999999995</v>
      </c>
      <c r="G943" s="1">
        <v>45045.555822164351</v>
      </c>
      <c r="H943">
        <v>-3.282152E-2</v>
      </c>
      <c r="I943">
        <v>1.9183945000000001E-2</v>
      </c>
      <c r="J943">
        <v>7.5439950000000006E-2</v>
      </c>
      <c r="L943" s="2">
        <v>45045.555835636573</v>
      </c>
      <c r="M943">
        <v>-2.3545375000000002</v>
      </c>
      <c r="N943">
        <v>-8.5088779999999993</v>
      </c>
      <c r="O943">
        <v>-4.0486560000000003</v>
      </c>
      <c r="P943" s="1">
        <v>45045.555821620372</v>
      </c>
      <c r="Q943">
        <v>-4.8844446000000001E-3</v>
      </c>
      <c r="R943">
        <v>9.4025559999999994E-2</v>
      </c>
      <c r="S943">
        <v>0.11844778</v>
      </c>
    </row>
    <row r="944" spans="3:19" x14ac:dyDescent="0.3">
      <c r="C944" s="1">
        <v>45045.555822395836</v>
      </c>
      <c r="D944">
        <v>10.542876</v>
      </c>
      <c r="E944">
        <v>1.9064356</v>
      </c>
      <c r="F944">
        <v>0.58438480000000004</v>
      </c>
      <c r="G944" s="1">
        <v>45045.555822407405</v>
      </c>
      <c r="H944">
        <v>-8.8530669999999992E-3</v>
      </c>
      <c r="I944">
        <v>-0.14859520000000001</v>
      </c>
      <c r="J944">
        <v>6.4787306000000003E-2</v>
      </c>
      <c r="L944" s="2">
        <v>45045.555835671294</v>
      </c>
      <c r="M944">
        <v>-2.3688943</v>
      </c>
      <c r="N944">
        <v>-8.4251290000000001</v>
      </c>
      <c r="O944">
        <v>-4.0701913999999997</v>
      </c>
      <c r="P944" s="1">
        <v>45045.555821631948</v>
      </c>
      <c r="Q944">
        <v>3.4191113000000002E-2</v>
      </c>
      <c r="R944">
        <v>0.11844778</v>
      </c>
      <c r="S944">
        <v>0.11112112</v>
      </c>
    </row>
    <row r="945" spans="3:19" x14ac:dyDescent="0.3">
      <c r="C945" s="1">
        <v>45045.555822499999</v>
      </c>
      <c r="D945">
        <v>10.518927</v>
      </c>
      <c r="E945">
        <v>2.0357666000000001</v>
      </c>
      <c r="F945">
        <v>0.53648439999999997</v>
      </c>
      <c r="G945" s="1">
        <v>45045.555822499999</v>
      </c>
      <c r="H945">
        <v>1.8311175999999998E-2</v>
      </c>
      <c r="I945">
        <v>-0.21677212000000001</v>
      </c>
      <c r="J945">
        <v>2.2709356999999999E-2</v>
      </c>
      <c r="L945" s="2">
        <v>45045.555836273146</v>
      </c>
      <c r="M945">
        <v>-2.3760729999999999</v>
      </c>
      <c r="N945">
        <v>-8.4538419999999999</v>
      </c>
      <c r="O945">
        <v>-4.1204405</v>
      </c>
      <c r="P945" s="1">
        <v>45045.555821643517</v>
      </c>
      <c r="Q945">
        <v>4.2738892000000001E-2</v>
      </c>
      <c r="R945">
        <v>0.117226675</v>
      </c>
      <c r="S945">
        <v>0.11478445</v>
      </c>
    </row>
    <row r="946" spans="3:19" x14ac:dyDescent="0.3">
      <c r="C946" s="1">
        <v>45045.555822905095</v>
      </c>
      <c r="D946">
        <v>10.317743999999999</v>
      </c>
      <c r="E946">
        <v>2.0645069999999999</v>
      </c>
      <c r="F946">
        <v>0.24908204</v>
      </c>
      <c r="G946" s="1">
        <v>45045.555822916664</v>
      </c>
      <c r="H946">
        <v>1.6180647999999999E-2</v>
      </c>
      <c r="I946">
        <v>-0.22529425</v>
      </c>
      <c r="J946">
        <v>-2.1499118000000001E-2</v>
      </c>
      <c r="L946" s="2">
        <v>45045.55583665509</v>
      </c>
      <c r="M946">
        <v>-2.3593229999999998</v>
      </c>
      <c r="N946">
        <v>-8.4729849999999995</v>
      </c>
      <c r="O946">
        <v>-4.1515474000000001</v>
      </c>
      <c r="P946" s="1">
        <v>45045.555822083334</v>
      </c>
      <c r="Q946">
        <v>5.7392224999999998E-2</v>
      </c>
      <c r="R946">
        <v>8.6698890000000001E-2</v>
      </c>
      <c r="S946">
        <v>0.12455334</v>
      </c>
    </row>
    <row r="947" spans="3:19" x14ac:dyDescent="0.3">
      <c r="C947" s="1">
        <v>45045.555823078706</v>
      </c>
      <c r="D947">
        <v>10.193204</v>
      </c>
      <c r="E947">
        <v>2.0309765</v>
      </c>
      <c r="F947">
        <v>7.6640630000000001E-2</v>
      </c>
      <c r="G947" s="1">
        <v>45045.555823078706</v>
      </c>
      <c r="H947">
        <v>-1.8440448000000002E-2</v>
      </c>
      <c r="I947">
        <v>-0.22316370999999999</v>
      </c>
      <c r="J947">
        <v>-5.2391786000000003E-2</v>
      </c>
      <c r="L947" s="2">
        <v>45045.555836678242</v>
      </c>
      <c r="M947">
        <v>-2.3665015999999999</v>
      </c>
      <c r="N947">
        <v>-8.5615199999999998</v>
      </c>
      <c r="O947">
        <v>-4.0630129999999998</v>
      </c>
      <c r="P947" s="1">
        <v>45045.555822083334</v>
      </c>
      <c r="Q947">
        <v>8.3035559999999994E-2</v>
      </c>
      <c r="R947">
        <v>5.1286668000000001E-2</v>
      </c>
      <c r="S947">
        <v>0.123332225</v>
      </c>
    </row>
    <row r="948" spans="3:19" x14ac:dyDescent="0.3">
      <c r="C948" s="1">
        <v>45045.555823287039</v>
      </c>
      <c r="D948">
        <v>10.106983</v>
      </c>
      <c r="E948">
        <v>1.9160157</v>
      </c>
      <c r="F948">
        <v>0</v>
      </c>
      <c r="G948" s="1">
        <v>45045.555823287039</v>
      </c>
      <c r="H948">
        <v>-5.6255553E-2</v>
      </c>
      <c r="I948">
        <v>-0.20292341999999999</v>
      </c>
      <c r="J948">
        <v>-7.2097439999999999E-2</v>
      </c>
      <c r="L948" s="2">
        <v>45045.555837210646</v>
      </c>
      <c r="M948">
        <v>-2.2731813999999999</v>
      </c>
      <c r="N948">
        <v>-8.5854470000000003</v>
      </c>
      <c r="O948">
        <v>-3.9960138999999999</v>
      </c>
      <c r="P948" s="1">
        <v>45045.555822615737</v>
      </c>
      <c r="Q948">
        <v>9.8910003999999996E-2</v>
      </c>
      <c r="R948">
        <v>2.4422223E-2</v>
      </c>
      <c r="S948">
        <v>0.106236674</v>
      </c>
    </row>
    <row r="949" spans="3:19" x14ac:dyDescent="0.3">
      <c r="C949" s="1">
        <v>45045.555823483795</v>
      </c>
      <c r="D949">
        <v>10.0063925</v>
      </c>
      <c r="E949">
        <v>1.7627344</v>
      </c>
      <c r="F949">
        <v>2.8740234999999999E-2</v>
      </c>
      <c r="G949" s="1">
        <v>45045.555823495371</v>
      </c>
      <c r="H949">
        <v>-8.3952429999999995E-2</v>
      </c>
      <c r="I949">
        <v>-0.13048545</v>
      </c>
      <c r="J949">
        <v>-6.9434280000000001E-2</v>
      </c>
      <c r="L949" s="2">
        <v>45045.555837731481</v>
      </c>
      <c r="M949">
        <v>-2.2660030999999998</v>
      </c>
      <c r="N949">
        <v>-8.6428759999999993</v>
      </c>
      <c r="O949">
        <v>-3.9696927</v>
      </c>
      <c r="P949" s="1">
        <v>45045.555822627313</v>
      </c>
      <c r="Q949">
        <v>6.1055560000000002E-2</v>
      </c>
      <c r="R949">
        <v>1.5874445000000001E-2</v>
      </c>
      <c r="S949">
        <v>7.2045559999999995E-2</v>
      </c>
    </row>
    <row r="950" spans="3:19" x14ac:dyDescent="0.3">
      <c r="C950" s="1">
        <v>45045.555823761577</v>
      </c>
      <c r="D950">
        <v>9.972861</v>
      </c>
      <c r="E950">
        <v>1.7627344</v>
      </c>
      <c r="F950">
        <v>4.7900393999999999E-2</v>
      </c>
      <c r="G950" s="1">
        <v>45045.555823773146</v>
      </c>
      <c r="H950">
        <v>-0.110584036</v>
      </c>
      <c r="I950">
        <v>-4.89927E-2</v>
      </c>
      <c r="J950">
        <v>-5.5053207999999999E-2</v>
      </c>
      <c r="L950" s="2">
        <v>45045.555837812499</v>
      </c>
      <c r="M950">
        <v>-2.2444677</v>
      </c>
      <c r="N950">
        <v>-8.62134</v>
      </c>
      <c r="O950">
        <v>-4.0271205999999999</v>
      </c>
      <c r="P950" s="1">
        <v>45045.555823113427</v>
      </c>
      <c r="Q950">
        <v>-9.7688889999999994E-3</v>
      </c>
      <c r="R950">
        <v>1.4653334E-2</v>
      </c>
      <c r="S950">
        <v>3.1748890000000002E-2</v>
      </c>
    </row>
    <row r="951" spans="3:19" x14ac:dyDescent="0.3">
      <c r="C951" s="1">
        <v>45045.555823912036</v>
      </c>
      <c r="D951">
        <v>10.116562999999999</v>
      </c>
      <c r="E951">
        <v>1.8633252</v>
      </c>
      <c r="F951">
        <v>0.13891113999999999</v>
      </c>
      <c r="G951" s="1">
        <v>45045.555823923612</v>
      </c>
      <c r="H951">
        <v>-0.13455249999999999</v>
      </c>
      <c r="I951">
        <v>-2.3426354E-2</v>
      </c>
      <c r="J951">
        <v>-5.0259520000000002E-2</v>
      </c>
      <c r="L951" s="2">
        <v>45045.555838749999</v>
      </c>
      <c r="M951">
        <v>-2.199004</v>
      </c>
      <c r="N951">
        <v>-8.6093759999999993</v>
      </c>
      <c r="O951">
        <v>-4.0414776999999997</v>
      </c>
      <c r="P951" s="1">
        <v>45045.555823125003</v>
      </c>
      <c r="Q951">
        <v>-6.4718894999999999E-2</v>
      </c>
      <c r="R951">
        <v>6.1055557000000002E-3</v>
      </c>
      <c r="S951">
        <v>4.8844446000000001E-3</v>
      </c>
    </row>
    <row r="952" spans="3:19" x14ac:dyDescent="0.3">
      <c r="C952" s="1">
        <v>45045.555824120369</v>
      </c>
      <c r="D952">
        <v>10.154883</v>
      </c>
      <c r="E952">
        <v>1.8633252</v>
      </c>
      <c r="F952">
        <v>0.18681154</v>
      </c>
      <c r="G952" s="1">
        <v>45045.555824120369</v>
      </c>
      <c r="H952">
        <v>-0.14840092999999999</v>
      </c>
      <c r="I952">
        <v>-2.3958988000000001E-2</v>
      </c>
      <c r="J952">
        <v>-5.7183739999999997E-2</v>
      </c>
      <c r="L952" s="2">
        <v>45045.555838773151</v>
      </c>
      <c r="M952">
        <v>-2.2325034000000001</v>
      </c>
      <c r="N952">
        <v>-8.7194459999999996</v>
      </c>
      <c r="O952">
        <v>-4.0869412000000001</v>
      </c>
      <c r="P952" s="1">
        <v>45045.555823136572</v>
      </c>
      <c r="Q952">
        <v>-9.0362230000000002E-2</v>
      </c>
      <c r="R952">
        <v>-9.7688889999999994E-3</v>
      </c>
      <c r="S952">
        <v>2.4422223000000001E-3</v>
      </c>
    </row>
    <row r="953" spans="3:19" x14ac:dyDescent="0.3">
      <c r="C953" s="1">
        <v>45045.555824525465</v>
      </c>
      <c r="D953">
        <v>10.097403</v>
      </c>
      <c r="E953">
        <v>1.7579445</v>
      </c>
      <c r="F953">
        <v>0.21555176000000001</v>
      </c>
      <c r="G953" s="1">
        <v>45045.555824537034</v>
      </c>
      <c r="H953">
        <v>-0.16331464000000001</v>
      </c>
      <c r="I953">
        <v>3.7378887999999998E-3</v>
      </c>
      <c r="J953">
        <v>-5.6651104000000001E-2</v>
      </c>
      <c r="L953" s="2">
        <v>45045.555838819448</v>
      </c>
      <c r="M953">
        <v>-2.2372892000000002</v>
      </c>
      <c r="N953">
        <v>-8.6811609999999995</v>
      </c>
      <c r="O953">
        <v>-4.0390844000000001</v>
      </c>
      <c r="P953" s="1">
        <v>45045.555823634262</v>
      </c>
      <c r="Q953">
        <v>-0.10867889</v>
      </c>
      <c r="R953">
        <v>-3.0527780000000001E-2</v>
      </c>
      <c r="S953">
        <v>2.198E-2</v>
      </c>
    </row>
    <row r="954" spans="3:19" x14ac:dyDescent="0.3">
      <c r="C954" s="1">
        <v>45045.555824756942</v>
      </c>
      <c r="D954">
        <v>10.035132000000001</v>
      </c>
      <c r="E954">
        <v>1.6142433</v>
      </c>
      <c r="F954">
        <v>0.25866212999999999</v>
      </c>
      <c r="G954" s="1">
        <v>45045.555824756942</v>
      </c>
      <c r="H954">
        <v>-0.17609780999999999</v>
      </c>
      <c r="I954">
        <v>3.4630559999999998E-2</v>
      </c>
      <c r="J954">
        <v>-4.7063727E-2</v>
      </c>
      <c r="L954" s="2">
        <v>45045.555839293978</v>
      </c>
      <c r="M954">
        <v>-2.2301106000000002</v>
      </c>
      <c r="N954">
        <v>-8.6333040000000008</v>
      </c>
      <c r="O954">
        <v>-4.005585</v>
      </c>
      <c r="P954" s="1">
        <v>45045.555823645831</v>
      </c>
      <c r="Q954">
        <v>-0.11356334</v>
      </c>
      <c r="R954">
        <v>-1.4653334E-2</v>
      </c>
      <c r="S954">
        <v>5.2507779999999997E-2</v>
      </c>
    </row>
    <row r="955" spans="3:19" x14ac:dyDescent="0.3">
      <c r="C955" s="1">
        <v>45045.555825000003</v>
      </c>
      <c r="D955">
        <v>10.001602</v>
      </c>
      <c r="E955">
        <v>1.5136524</v>
      </c>
      <c r="F955">
        <v>0.26345216999999999</v>
      </c>
      <c r="G955" s="1">
        <v>45045.555825011572</v>
      </c>
      <c r="H955">
        <v>-0.17876098000000001</v>
      </c>
      <c r="I955">
        <v>2.1847386E-2</v>
      </c>
      <c r="J955">
        <v>-3.8008976999999999E-2</v>
      </c>
      <c r="L955" s="2">
        <v>45045.555839780092</v>
      </c>
      <c r="M955">
        <v>-2.2037897000000002</v>
      </c>
      <c r="N955">
        <v>-8.6237329999999996</v>
      </c>
      <c r="O955">
        <v>-4.0414776999999997</v>
      </c>
      <c r="P955" s="1">
        <v>45045.55582415509</v>
      </c>
      <c r="Q955">
        <v>-0.10013112</v>
      </c>
      <c r="R955">
        <v>2.6864445000000001E-2</v>
      </c>
      <c r="S955">
        <v>9.1583334000000002E-2</v>
      </c>
    </row>
    <row r="956" spans="3:19" x14ac:dyDescent="0.3">
      <c r="C956" s="1">
        <v>45045.555825219904</v>
      </c>
      <c r="D956">
        <v>9.9920220000000004</v>
      </c>
      <c r="E956">
        <v>1.4465919</v>
      </c>
      <c r="F956">
        <v>0.19160157</v>
      </c>
      <c r="G956" s="1">
        <v>45045.555825219904</v>
      </c>
      <c r="H956">
        <v>-0.18089150000000001</v>
      </c>
      <c r="I956">
        <v>-2.6536979999999999E-3</v>
      </c>
      <c r="J956">
        <v>-3.2150023E-2</v>
      </c>
      <c r="L956" s="2">
        <v>45045.555839953704</v>
      </c>
      <c r="M956">
        <v>-2.2037897000000002</v>
      </c>
      <c r="N956">
        <v>-8.5830549999999999</v>
      </c>
      <c r="O956">
        <v>-4.0390844000000001</v>
      </c>
      <c r="P956" s="1">
        <v>45045.55582415509</v>
      </c>
      <c r="Q956">
        <v>-8.3035559999999994E-2</v>
      </c>
      <c r="R956">
        <v>8.5477784000000001E-2</v>
      </c>
      <c r="S956">
        <v>0.14042778</v>
      </c>
    </row>
    <row r="957" spans="3:19" x14ac:dyDescent="0.3">
      <c r="C957" s="1">
        <v>45045.555825393516</v>
      </c>
      <c r="D957">
        <v>10.011182</v>
      </c>
      <c r="E957">
        <v>1.4034815</v>
      </c>
      <c r="F957">
        <v>8.6220703999999995E-2</v>
      </c>
      <c r="G957" s="1">
        <v>45045.555825405092</v>
      </c>
      <c r="H957">
        <v>-0.18675046000000001</v>
      </c>
      <c r="I957">
        <v>-1.810003E-2</v>
      </c>
      <c r="J957">
        <v>-2.4693171999999999E-2</v>
      </c>
      <c r="L957" s="2">
        <v>45045.555840324072</v>
      </c>
      <c r="M957">
        <v>-2.2755744</v>
      </c>
      <c r="N957">
        <v>-8.5280199999999997</v>
      </c>
      <c r="O957">
        <v>-4.0534414999999999</v>
      </c>
      <c r="P957" s="1">
        <v>45045.555824814815</v>
      </c>
      <c r="Q957">
        <v>-3.7854444000000001E-2</v>
      </c>
      <c r="R957">
        <v>0.12699556000000001</v>
      </c>
      <c r="S957">
        <v>0.17950334000000001</v>
      </c>
    </row>
    <row r="958" spans="3:19" x14ac:dyDescent="0.3">
      <c r="C958" s="1">
        <v>45045.555825636577</v>
      </c>
      <c r="D958">
        <v>10.092612000000001</v>
      </c>
      <c r="E958">
        <v>1.4082716</v>
      </c>
      <c r="F958">
        <v>3.8320314000000001E-2</v>
      </c>
      <c r="G958" s="1">
        <v>45045.555825648145</v>
      </c>
      <c r="H958">
        <v>-0.18994625000000001</v>
      </c>
      <c r="I958">
        <v>-1.75674E-2</v>
      </c>
      <c r="J958">
        <v>-1.3507893999999999E-2</v>
      </c>
      <c r="L958" s="2">
        <v>45045.555840821762</v>
      </c>
      <c r="M958">
        <v>-2.2899313000000001</v>
      </c>
      <c r="N958">
        <v>-8.4897349999999996</v>
      </c>
      <c r="O958">
        <v>-4.0677985999999997</v>
      </c>
      <c r="P958" s="1">
        <v>45045.555824814815</v>
      </c>
      <c r="Q958">
        <v>-8.5477780000000007E-3</v>
      </c>
      <c r="R958">
        <v>0.14653334000000001</v>
      </c>
      <c r="S958">
        <v>0.18560889999999999</v>
      </c>
    </row>
    <row r="959" spans="3:19" x14ac:dyDescent="0.3">
      <c r="C959" s="1">
        <v>45045.55582587963</v>
      </c>
      <c r="D959">
        <v>10.140513</v>
      </c>
      <c r="E959">
        <v>1.4705421000000001</v>
      </c>
      <c r="F959">
        <v>4.7900393999999999E-2</v>
      </c>
      <c r="G959" s="1">
        <v>45045.55582587963</v>
      </c>
      <c r="H959">
        <v>-0.18994625000000001</v>
      </c>
      <c r="I959">
        <v>-2.1210656999999999E-3</v>
      </c>
      <c r="J959">
        <v>-2.8552497E-3</v>
      </c>
      <c r="L959" s="2">
        <v>45045.555840844907</v>
      </c>
      <c r="M959">
        <v>-2.2827527999999999</v>
      </c>
      <c r="N959">
        <v>-8.5351979999999994</v>
      </c>
      <c r="O959">
        <v>-4.0438704000000003</v>
      </c>
      <c r="P959" s="1">
        <v>45045.555824826391</v>
      </c>
      <c r="Q959">
        <v>2.0758889999999999E-2</v>
      </c>
      <c r="R959">
        <v>0.16485000999999999</v>
      </c>
      <c r="S959">
        <v>0.16851334000000001</v>
      </c>
    </row>
    <row r="960" spans="3:19" x14ac:dyDescent="0.3">
      <c r="C960" s="1">
        <v>45045.555825995369</v>
      </c>
      <c r="D960">
        <v>10.140513</v>
      </c>
      <c r="E960">
        <v>1.5184424000000001</v>
      </c>
      <c r="F960">
        <v>0.12933106999999999</v>
      </c>
      <c r="G960" s="1">
        <v>45045.555826006945</v>
      </c>
      <c r="H960">
        <v>-0.18355466000000001</v>
      </c>
      <c r="I960">
        <v>2.6641075E-2</v>
      </c>
      <c r="J960">
        <v>9.3952919999999995E-3</v>
      </c>
      <c r="L960" s="2">
        <v>45045.555841423607</v>
      </c>
      <c r="M960">
        <v>-2.3114667</v>
      </c>
      <c r="N960">
        <v>-8.5519490000000005</v>
      </c>
      <c r="O960">
        <v>-4.0031923999999997</v>
      </c>
      <c r="P960" s="1">
        <v>45045.555825277777</v>
      </c>
      <c r="Q960">
        <v>1.9537779000000002E-2</v>
      </c>
      <c r="R960">
        <v>0.18194556000000001</v>
      </c>
      <c r="S960">
        <v>0.13065889999999999</v>
      </c>
    </row>
    <row r="961" spans="3:19" x14ac:dyDescent="0.3">
      <c r="C961" s="1">
        <v>45045.555826238429</v>
      </c>
      <c r="D961">
        <v>10.126143000000001</v>
      </c>
      <c r="E961">
        <v>1.5567628</v>
      </c>
      <c r="F961">
        <v>0.27303224999999998</v>
      </c>
      <c r="G961" s="1">
        <v>45045.555826261574</v>
      </c>
      <c r="H961">
        <v>-0.17556517999999999</v>
      </c>
      <c r="I961">
        <v>6.4990594999999998E-2</v>
      </c>
      <c r="J961">
        <v>2.5906889999999998E-2</v>
      </c>
      <c r="L961" s="2">
        <v>45045.555841863425</v>
      </c>
      <c r="M961">
        <v>-2.2899313000000001</v>
      </c>
      <c r="N961">
        <v>-8.5591270000000002</v>
      </c>
      <c r="O961">
        <v>-3.9338004999999998</v>
      </c>
      <c r="P961" s="1">
        <v>45045.555825289353</v>
      </c>
      <c r="Q961">
        <v>-4.8844446000000001E-3</v>
      </c>
      <c r="R961">
        <v>0.19782000999999999</v>
      </c>
      <c r="S961">
        <v>8.3035559999999994E-2</v>
      </c>
    </row>
    <row r="962" spans="3:19" x14ac:dyDescent="0.3">
      <c r="C962" s="1">
        <v>45045.555826643518</v>
      </c>
      <c r="D962">
        <v>10.150093</v>
      </c>
      <c r="E962">
        <v>1.5998730999999999</v>
      </c>
      <c r="F962">
        <v>0.36883304</v>
      </c>
      <c r="G962" s="1">
        <v>45045.555826655094</v>
      </c>
      <c r="H962">
        <v>-0.16278200000000001</v>
      </c>
      <c r="I962">
        <v>9.3752734000000004E-2</v>
      </c>
      <c r="J962">
        <v>3.4429005999999998E-2</v>
      </c>
      <c r="L962" s="2">
        <v>45045.555841886577</v>
      </c>
      <c r="M962">
        <v>-2.2588246000000001</v>
      </c>
      <c r="N962">
        <v>-8.5806620000000002</v>
      </c>
      <c r="O962">
        <v>-3.9625143999999999</v>
      </c>
      <c r="P962" s="1">
        <v>45045.555825856478</v>
      </c>
      <c r="Q962">
        <v>-1.5874445000000001E-2</v>
      </c>
      <c r="R962">
        <v>0.20758889999999999</v>
      </c>
      <c r="S962">
        <v>4.6402222999999999E-2</v>
      </c>
    </row>
    <row r="963" spans="3:19" x14ac:dyDescent="0.3">
      <c r="C963" s="1">
        <v>45045.555826840275</v>
      </c>
      <c r="D963">
        <v>10.130933000000001</v>
      </c>
      <c r="E963">
        <v>1.5855030000000001</v>
      </c>
      <c r="F963">
        <v>0.42631350000000001</v>
      </c>
      <c r="G963" s="1">
        <v>45045.555826851851</v>
      </c>
      <c r="H963">
        <v>-0.14573776999999999</v>
      </c>
      <c r="I963">
        <v>0.103872746</v>
      </c>
      <c r="J963">
        <v>3.4429005999999998E-2</v>
      </c>
      <c r="L963" s="2">
        <v>45045.555842395835</v>
      </c>
      <c r="M963">
        <v>-2.3377876</v>
      </c>
      <c r="N963">
        <v>-8.6955179999999999</v>
      </c>
      <c r="O963">
        <v>-3.9696927</v>
      </c>
      <c r="P963" s="1">
        <v>45045.555825868054</v>
      </c>
      <c r="Q963">
        <v>-4.8844446000000001E-3</v>
      </c>
      <c r="R963">
        <v>0.21857889999999999</v>
      </c>
      <c r="S963">
        <v>1.7095556000000001E-2</v>
      </c>
    </row>
    <row r="964" spans="3:19" x14ac:dyDescent="0.3">
      <c r="C964" s="1">
        <v>45045.555827025462</v>
      </c>
      <c r="D964">
        <v>10.097403</v>
      </c>
      <c r="E964">
        <v>1.5232325</v>
      </c>
      <c r="F964">
        <v>0.35925296000000001</v>
      </c>
      <c r="G964" s="1">
        <v>45045.555827037038</v>
      </c>
      <c r="H964">
        <v>-0.13082406999999999</v>
      </c>
      <c r="I964">
        <v>9.4818E-2</v>
      </c>
      <c r="J964">
        <v>3.2298476E-2</v>
      </c>
      <c r="L964" s="2">
        <v>45045.555842916663</v>
      </c>
      <c r="M964">
        <v>-2.3665015999999999</v>
      </c>
      <c r="N964">
        <v>-8.6500540000000008</v>
      </c>
      <c r="O964">
        <v>-3.9385859999999999</v>
      </c>
      <c r="P964" s="1">
        <v>45045.555826284719</v>
      </c>
      <c r="Q964">
        <v>-1.8316668000000001E-2</v>
      </c>
      <c r="R964">
        <v>0.21003111999999999</v>
      </c>
      <c r="S964">
        <v>3.6633336000000002E-3</v>
      </c>
    </row>
    <row r="965" spans="3:19" x14ac:dyDescent="0.3">
      <c r="C965" s="1">
        <v>45045.555827256947</v>
      </c>
      <c r="D965">
        <v>10.092612000000001</v>
      </c>
      <c r="E965">
        <v>1.4992821999999999</v>
      </c>
      <c r="F965">
        <v>0.32572266</v>
      </c>
      <c r="G965" s="1">
        <v>45045.555827268516</v>
      </c>
      <c r="H965">
        <v>-0.12176932</v>
      </c>
      <c r="I965">
        <v>8.7361149999999999E-2</v>
      </c>
      <c r="J965">
        <v>3.6026902E-2</v>
      </c>
      <c r="L965" s="2">
        <v>45045.555842951391</v>
      </c>
      <c r="M965">
        <v>-2.3114667</v>
      </c>
      <c r="N965">
        <v>-8.6979100000000003</v>
      </c>
      <c r="O965">
        <v>-3.9385859999999999</v>
      </c>
      <c r="P965" s="1">
        <v>45045.555826284719</v>
      </c>
      <c r="Q965">
        <v>-2.4422223E-2</v>
      </c>
      <c r="R965">
        <v>0.19659889999999999</v>
      </c>
      <c r="S965">
        <v>6.1055557000000002E-3</v>
      </c>
    </row>
    <row r="966" spans="3:19" x14ac:dyDescent="0.3">
      <c r="C966" s="1">
        <v>45045.555827488424</v>
      </c>
      <c r="D966">
        <v>10.116562999999999</v>
      </c>
      <c r="E966">
        <v>1.5280225000000001</v>
      </c>
      <c r="F966">
        <v>0.32093263</v>
      </c>
      <c r="G966" s="1">
        <v>45045.5558275</v>
      </c>
      <c r="H966">
        <v>-0.11484510000000001</v>
      </c>
      <c r="I966">
        <v>9.7481159999999997E-2</v>
      </c>
      <c r="J966">
        <v>4.1885856999999999E-2</v>
      </c>
      <c r="L966" s="2">
        <v>45045.555843518516</v>
      </c>
      <c r="M966">
        <v>-2.2707887000000002</v>
      </c>
      <c r="N966">
        <v>-8.6500540000000008</v>
      </c>
      <c r="O966">
        <v>-3.9003009999999998</v>
      </c>
      <c r="P966" s="1">
        <v>45045.555827291668</v>
      </c>
      <c r="Q966">
        <v>-4.8844446000000001E-3</v>
      </c>
      <c r="R966">
        <v>0.18194556000000001</v>
      </c>
      <c r="S966">
        <v>1.9537779000000002E-2</v>
      </c>
    </row>
    <row r="967" spans="3:19" x14ac:dyDescent="0.3">
      <c r="C967" s="1">
        <v>45045.555827696757</v>
      </c>
      <c r="D967">
        <v>10.130933000000001</v>
      </c>
      <c r="E967">
        <v>1.5471827</v>
      </c>
      <c r="F967">
        <v>0.34967284999999998</v>
      </c>
      <c r="G967" s="1">
        <v>45045.555827708333</v>
      </c>
      <c r="H967">
        <v>-0.10792088</v>
      </c>
      <c r="I967">
        <v>0.1129275</v>
      </c>
      <c r="J967">
        <v>4.5081650000000001E-2</v>
      </c>
      <c r="L967" s="2">
        <v>45045.555843946757</v>
      </c>
      <c r="M967">
        <v>-2.2588246000000001</v>
      </c>
      <c r="N967">
        <v>-8.5950190000000006</v>
      </c>
      <c r="O967">
        <v>-3.8739797999999999</v>
      </c>
      <c r="P967" s="1">
        <v>45045.555827314813</v>
      </c>
      <c r="Q967">
        <v>1.7095556000000001E-2</v>
      </c>
      <c r="R967">
        <v>0.16851334000000001</v>
      </c>
      <c r="S967">
        <v>3.4191113000000002E-2</v>
      </c>
    </row>
    <row r="968" spans="3:19" x14ac:dyDescent="0.3">
      <c r="C968" s="1">
        <v>45045.555828113429</v>
      </c>
      <c r="D968">
        <v>10.150093</v>
      </c>
      <c r="E968">
        <v>1.5855030000000001</v>
      </c>
      <c r="F968">
        <v>0.37362307</v>
      </c>
      <c r="G968" s="1">
        <v>45045.555828124998</v>
      </c>
      <c r="H968">
        <v>-0.10312718999999999</v>
      </c>
      <c r="I968">
        <v>0.12837382</v>
      </c>
      <c r="J968">
        <v>4.2951122000000001E-2</v>
      </c>
      <c r="L968" s="2">
        <v>45045.555844525465</v>
      </c>
      <c r="M968">
        <v>-2.2899313000000001</v>
      </c>
      <c r="N968">
        <v>-8.6644109999999994</v>
      </c>
      <c r="O968">
        <v>-3.8524444</v>
      </c>
      <c r="P968" s="1">
        <v>45045.555827326389</v>
      </c>
      <c r="Q968">
        <v>4.2738892000000001E-2</v>
      </c>
      <c r="R968">
        <v>0.16240779</v>
      </c>
      <c r="S968">
        <v>4.7623336000000002E-2</v>
      </c>
    </row>
    <row r="969" spans="3:19" x14ac:dyDescent="0.3">
      <c r="C969" s="1">
        <v>45045.555828344906</v>
      </c>
      <c r="D969">
        <v>10.121352999999999</v>
      </c>
      <c r="E969">
        <v>1.590293</v>
      </c>
      <c r="F969">
        <v>0.41673339999999998</v>
      </c>
      <c r="G969" s="1">
        <v>45045.555828356482</v>
      </c>
      <c r="H969">
        <v>-0.10579035000000001</v>
      </c>
      <c r="I969">
        <v>0.13423277</v>
      </c>
      <c r="J969">
        <v>4.4016383999999999E-2</v>
      </c>
      <c r="L969" s="2">
        <v>45045.555844537033</v>
      </c>
      <c r="M969">
        <v>-2.2779672</v>
      </c>
      <c r="N969">
        <v>-8.6811609999999995</v>
      </c>
      <c r="O969">
        <v>-3.8715869999999999</v>
      </c>
      <c r="P969" s="1">
        <v>45045.555827337965</v>
      </c>
      <c r="Q969">
        <v>6.1055560000000002E-2</v>
      </c>
      <c r="R969">
        <v>0.14897557</v>
      </c>
      <c r="S969">
        <v>5.3728890000000001E-2</v>
      </c>
    </row>
    <row r="970" spans="3:19" x14ac:dyDescent="0.3">
      <c r="C970" s="1">
        <v>45045.555828472221</v>
      </c>
      <c r="D970">
        <v>10.078241999999999</v>
      </c>
      <c r="E970">
        <v>1.5807129</v>
      </c>
      <c r="F970">
        <v>0.47900394000000002</v>
      </c>
      <c r="G970" s="1">
        <v>45045.555828483797</v>
      </c>
      <c r="H970">
        <v>-0.10792088</v>
      </c>
      <c r="I970">
        <v>0.12677594</v>
      </c>
      <c r="J970">
        <v>5.0940603000000001E-2</v>
      </c>
      <c r="L970" s="2">
        <v>45045.555845000003</v>
      </c>
      <c r="M970">
        <v>-2.2444677</v>
      </c>
      <c r="N970">
        <v>-8.6428759999999993</v>
      </c>
      <c r="O970">
        <v>-3.9003009999999998</v>
      </c>
      <c r="P970" s="1">
        <v>45045.555827812503</v>
      </c>
      <c r="Q970">
        <v>9.2804449999999997E-2</v>
      </c>
      <c r="R970">
        <v>0.12577443999999999</v>
      </c>
      <c r="S970">
        <v>5.2507779999999997E-2</v>
      </c>
    </row>
    <row r="971" spans="3:19" x14ac:dyDescent="0.3">
      <c r="C971" s="1">
        <v>45045.555828657409</v>
      </c>
      <c r="D971">
        <v>10.020762</v>
      </c>
      <c r="E971">
        <v>1.5807129</v>
      </c>
      <c r="F971">
        <v>0.50774412999999996</v>
      </c>
      <c r="G971" s="1">
        <v>45045.555828668985</v>
      </c>
      <c r="H971">
        <v>-0.10845350500000001</v>
      </c>
      <c r="I971">
        <v>0.115590654</v>
      </c>
      <c r="J971">
        <v>5.6266926000000002E-2</v>
      </c>
      <c r="L971" s="2">
        <v>45045.555845011571</v>
      </c>
      <c r="M971">
        <v>-2.2731813999999999</v>
      </c>
      <c r="N971">
        <v>-8.5998049999999999</v>
      </c>
      <c r="O971">
        <v>-3.8787655999999999</v>
      </c>
      <c r="P971" s="1">
        <v>45045.555827824071</v>
      </c>
      <c r="Q971">
        <v>0.10135223</v>
      </c>
      <c r="R971">
        <v>9.4025559999999994E-2</v>
      </c>
      <c r="S971">
        <v>4.1517779999999997E-2</v>
      </c>
    </row>
    <row r="972" spans="3:19" x14ac:dyDescent="0.3">
      <c r="C972" s="1">
        <v>45045.555828842589</v>
      </c>
      <c r="D972">
        <v>10.015972</v>
      </c>
      <c r="E972">
        <v>1.5950831000000001</v>
      </c>
      <c r="F972">
        <v>0.53169434999999998</v>
      </c>
      <c r="G972" s="1">
        <v>45045.555828842589</v>
      </c>
      <c r="H972">
        <v>-9.8866129999999997E-2</v>
      </c>
      <c r="I972">
        <v>9.4818E-2</v>
      </c>
      <c r="J972">
        <v>5.520166E-2</v>
      </c>
      <c r="L972" s="2">
        <v>45045.55584552083</v>
      </c>
      <c r="M972">
        <v>-2.2181465999999999</v>
      </c>
      <c r="N972">
        <v>-8.5256270000000001</v>
      </c>
      <c r="O972">
        <v>-3.8476588999999999</v>
      </c>
      <c r="P972" s="1">
        <v>45045.555827870368</v>
      </c>
      <c r="Q972">
        <v>0.11478445</v>
      </c>
      <c r="R972">
        <v>6.7161109999999996E-2</v>
      </c>
      <c r="S972">
        <v>2.6864445000000001E-2</v>
      </c>
    </row>
    <row r="973" spans="3:19" x14ac:dyDescent="0.3">
      <c r="C973" s="1">
        <v>45045.555829328703</v>
      </c>
      <c r="D973">
        <v>10.049502</v>
      </c>
      <c r="E973">
        <v>1.6046631</v>
      </c>
      <c r="F973">
        <v>0.48858400000000002</v>
      </c>
      <c r="G973" s="1">
        <v>45045.555829340279</v>
      </c>
      <c r="H973">
        <v>-8.4487653999999995E-2</v>
      </c>
      <c r="I973">
        <v>6.9783873999999996E-2</v>
      </c>
      <c r="J973">
        <v>4.6677016000000002E-2</v>
      </c>
      <c r="L973" s="2">
        <v>45045.555846053241</v>
      </c>
      <c r="M973">
        <v>-2.2109679999999998</v>
      </c>
      <c r="N973">
        <v>-8.5423764999999996</v>
      </c>
      <c r="O973">
        <v>-3.8955152000000002</v>
      </c>
      <c r="P973" s="1">
        <v>45045.555828321762</v>
      </c>
      <c r="Q973">
        <v>0.13676445000000001</v>
      </c>
      <c r="R973">
        <v>4.7623336000000002E-2</v>
      </c>
      <c r="S973">
        <v>7.3266670000000002E-3</v>
      </c>
    </row>
    <row r="974" spans="3:19" x14ac:dyDescent="0.3">
      <c r="C974" s="1">
        <v>45045.555829340279</v>
      </c>
      <c r="D974">
        <v>10.102193</v>
      </c>
      <c r="E974">
        <v>1.5855030000000001</v>
      </c>
      <c r="F974">
        <v>0.50295409999999996</v>
      </c>
      <c r="G974" s="1">
        <v>45045.555829340279</v>
      </c>
      <c r="H974">
        <v>-7.490028E-2</v>
      </c>
      <c r="I974">
        <v>6.2859659999999998E-2</v>
      </c>
      <c r="J974">
        <v>3.3361210000000002E-2</v>
      </c>
      <c r="L974" s="2">
        <v>45045.555846076386</v>
      </c>
      <c r="M974">
        <v>-2.2253250000000002</v>
      </c>
      <c r="N974">
        <v>-8.6955179999999999</v>
      </c>
      <c r="O974">
        <v>-3.9816568000000001</v>
      </c>
      <c r="P974" s="1">
        <v>45045.55582833333</v>
      </c>
      <c r="Q974">
        <v>0.14042778</v>
      </c>
      <c r="R974">
        <v>3.6633335000000003E-2</v>
      </c>
      <c r="S974">
        <v>-1.2211111E-2</v>
      </c>
    </row>
    <row r="975" spans="3:19" x14ac:dyDescent="0.3">
      <c r="C975" s="1">
        <v>45045.555829791665</v>
      </c>
      <c r="D975">
        <v>10.111772999999999</v>
      </c>
      <c r="E975">
        <v>1.5519727000000001</v>
      </c>
      <c r="F975">
        <v>0.50295409999999996</v>
      </c>
      <c r="G975" s="1">
        <v>45045.555829803241</v>
      </c>
      <c r="H975">
        <v>-7.1704484999999998E-2</v>
      </c>
      <c r="I975">
        <v>7.3512300000000003E-2</v>
      </c>
      <c r="J975">
        <v>2.5371728E-2</v>
      </c>
      <c r="L975" s="2">
        <v>45045.555846574076</v>
      </c>
      <c r="M975">
        <v>-2.2085751999999998</v>
      </c>
      <c r="N975">
        <v>-8.6859459999999995</v>
      </c>
      <c r="O975">
        <v>-3.9481573000000001</v>
      </c>
      <c r="P975" s="1">
        <v>45045.555828900462</v>
      </c>
      <c r="Q975">
        <v>0.11356334</v>
      </c>
      <c r="R975">
        <v>2.6864445000000001E-2</v>
      </c>
      <c r="S975">
        <v>-3.0527780000000001E-2</v>
      </c>
    </row>
    <row r="976" spans="3:19" x14ac:dyDescent="0.3">
      <c r="C976" s="1">
        <v>45045.555829803241</v>
      </c>
      <c r="D976">
        <v>10.130933000000001</v>
      </c>
      <c r="E976">
        <v>1.5280225000000001</v>
      </c>
      <c r="F976">
        <v>0.4981641</v>
      </c>
      <c r="G976" s="1">
        <v>45045.555829814817</v>
      </c>
      <c r="H976">
        <v>-6.9573953999999993E-2</v>
      </c>
      <c r="I976">
        <v>8.2567050000000003E-2</v>
      </c>
      <c r="J976">
        <v>2.5904361000000001E-2</v>
      </c>
      <c r="L976" s="2">
        <v>45045.555846597221</v>
      </c>
      <c r="M976">
        <v>-2.1942184</v>
      </c>
      <c r="N976">
        <v>-8.6859459999999995</v>
      </c>
      <c r="O976">
        <v>-3.8907297000000001</v>
      </c>
      <c r="P976" s="1">
        <v>45045.555828912038</v>
      </c>
      <c r="Q976">
        <v>9.0362230000000002E-2</v>
      </c>
      <c r="R976">
        <v>2.198E-2</v>
      </c>
      <c r="S976">
        <v>-5.0065560000000002E-2</v>
      </c>
    </row>
    <row r="977" spans="3:19" x14ac:dyDescent="0.3">
      <c r="C977" s="1">
        <v>45045.555830173609</v>
      </c>
      <c r="D977">
        <v>10.111772999999999</v>
      </c>
      <c r="E977">
        <v>1.5232325</v>
      </c>
      <c r="F977">
        <v>0.53648439999999997</v>
      </c>
      <c r="G977" s="1">
        <v>45045.555830185185</v>
      </c>
      <c r="H977">
        <v>-6.2649733999999999E-2</v>
      </c>
      <c r="I977">
        <v>9.0023900000000004E-2</v>
      </c>
      <c r="J977">
        <v>2.9100154E-2</v>
      </c>
      <c r="L977" s="2">
        <v>45045.555847071759</v>
      </c>
      <c r="M977">
        <v>-2.1391835000000001</v>
      </c>
      <c r="N977">
        <v>-8.7098739999999992</v>
      </c>
      <c r="O977">
        <v>-3.7950168</v>
      </c>
      <c r="P977" s="1">
        <v>45045.555828923614</v>
      </c>
      <c r="Q977">
        <v>6.4718894999999999E-2</v>
      </c>
      <c r="R977">
        <v>1.099E-2</v>
      </c>
      <c r="S977">
        <v>-6.8382226000000004E-2</v>
      </c>
    </row>
    <row r="978" spans="3:19" x14ac:dyDescent="0.3">
      <c r="C978" s="1">
        <v>45045.555830370373</v>
      </c>
      <c r="D978">
        <v>10.102193</v>
      </c>
      <c r="E978">
        <v>1.5136524</v>
      </c>
      <c r="F978">
        <v>0.5891748</v>
      </c>
      <c r="G978" s="1">
        <v>45045.555830381942</v>
      </c>
      <c r="H978">
        <v>-5.4127614999999997E-2</v>
      </c>
      <c r="I978">
        <v>9.3752324999999997E-2</v>
      </c>
      <c r="J978">
        <v>3.1763315E-2</v>
      </c>
      <c r="L978" s="2">
        <v>45045.555847592594</v>
      </c>
      <c r="M978">
        <v>-2.1008982999999999</v>
      </c>
      <c r="N978">
        <v>-8.6979100000000003</v>
      </c>
      <c r="O978">
        <v>-3.8093735999999998</v>
      </c>
      <c r="P978" s="1">
        <v>45045.555829398145</v>
      </c>
      <c r="Q978">
        <v>2.9306669E-2</v>
      </c>
      <c r="R978">
        <v>4.8844446000000001E-3</v>
      </c>
      <c r="S978">
        <v>-7.6929999999999998E-2</v>
      </c>
    </row>
    <row r="979" spans="3:19" x14ac:dyDescent="0.3">
      <c r="C979" s="1">
        <v>45045.555830578705</v>
      </c>
      <c r="D979">
        <v>10.092612000000001</v>
      </c>
      <c r="E979">
        <v>1.4897022</v>
      </c>
      <c r="F979">
        <v>0.61312500000000003</v>
      </c>
      <c r="G979" s="1">
        <v>45045.555830578705</v>
      </c>
      <c r="H979">
        <v>-4.3474972000000001E-2</v>
      </c>
      <c r="I979">
        <v>9.6415490000000006E-2</v>
      </c>
      <c r="J979">
        <v>2.7502256999999999E-2</v>
      </c>
      <c r="L979" s="2">
        <v>45045.555847615738</v>
      </c>
      <c r="M979">
        <v>-2.0961126999999999</v>
      </c>
      <c r="N979">
        <v>-8.62134</v>
      </c>
      <c r="O979">
        <v>-3.8500516</v>
      </c>
      <c r="P979" s="1">
        <v>45045.555829398145</v>
      </c>
      <c r="Q979">
        <v>2.6864445000000001E-2</v>
      </c>
      <c r="R979">
        <v>3.6633336000000002E-3</v>
      </c>
      <c r="S979">
        <v>-7.5708890000000001E-2</v>
      </c>
    </row>
    <row r="980" spans="3:19" x14ac:dyDescent="0.3">
      <c r="C980" s="1">
        <v>45045.555830810183</v>
      </c>
      <c r="D980">
        <v>10.140513</v>
      </c>
      <c r="E980">
        <v>1.4609619</v>
      </c>
      <c r="F980">
        <v>0.6514453</v>
      </c>
      <c r="G980" s="1">
        <v>45045.555830833335</v>
      </c>
      <c r="H980">
        <v>-3.4952856999999997E-2</v>
      </c>
      <c r="I980">
        <v>9.6948119999999999E-2</v>
      </c>
      <c r="J980">
        <v>2.2708566999999999E-2</v>
      </c>
      <c r="L980" s="2">
        <v>45045.555848206015</v>
      </c>
      <c r="M980">
        <v>-2.1320049999999999</v>
      </c>
      <c r="N980">
        <v>-8.6572320000000005</v>
      </c>
      <c r="O980">
        <v>-3.8883369999999999</v>
      </c>
      <c r="P980" s="1">
        <v>45045.555829895835</v>
      </c>
      <c r="Q980">
        <v>3.0527780000000001E-2</v>
      </c>
      <c r="R980">
        <v>1.4653334E-2</v>
      </c>
      <c r="S980">
        <v>-7.2045559999999995E-2</v>
      </c>
    </row>
    <row r="981" spans="3:19" x14ac:dyDescent="0.3">
      <c r="C981" s="1">
        <v>45045.555831053243</v>
      </c>
      <c r="D981">
        <v>10.178832999999999</v>
      </c>
      <c r="E981">
        <v>1.4849121999999999</v>
      </c>
      <c r="F981">
        <v>0.65623540000000002</v>
      </c>
      <c r="G981" s="1">
        <v>45045.555831064812</v>
      </c>
      <c r="H981">
        <v>-2.0571787000000001E-2</v>
      </c>
      <c r="I981">
        <v>8.6295479999999994E-2</v>
      </c>
      <c r="J981">
        <v>2.0578038E-2</v>
      </c>
      <c r="L981" s="2">
        <v>45045.555848692129</v>
      </c>
      <c r="M981">
        <v>-2.1056840000000001</v>
      </c>
      <c r="N981">
        <v>-8.62134</v>
      </c>
      <c r="O981">
        <v>-3.8787655999999999</v>
      </c>
      <c r="P981" s="1">
        <v>45045.555829895835</v>
      </c>
      <c r="Q981">
        <v>2.9306669E-2</v>
      </c>
      <c r="R981">
        <v>2.198E-2</v>
      </c>
      <c r="S981">
        <v>-5.8613338000000001E-2</v>
      </c>
    </row>
    <row r="982" spans="3:19" x14ac:dyDescent="0.3">
      <c r="C982" s="1">
        <v>45045.555831215279</v>
      </c>
      <c r="D982">
        <v>10.140513</v>
      </c>
      <c r="E982">
        <v>1.5088623999999999</v>
      </c>
      <c r="F982">
        <v>0.62270510000000001</v>
      </c>
      <c r="G982" s="1">
        <v>45045.555831226855</v>
      </c>
      <c r="H982">
        <v>-4.5928189999999997E-3</v>
      </c>
      <c r="I982">
        <v>7.1914405000000001E-2</v>
      </c>
      <c r="J982">
        <v>1.5784347000000001E-2</v>
      </c>
      <c r="L982" s="2">
        <v>45045.555848807868</v>
      </c>
      <c r="M982">
        <v>-2.0769700000000002</v>
      </c>
      <c r="N982">
        <v>-8.5926270000000002</v>
      </c>
      <c r="O982">
        <v>-3.8763725999999998</v>
      </c>
      <c r="P982" s="1">
        <v>45045.555830405094</v>
      </c>
      <c r="Q982">
        <v>1.4653334E-2</v>
      </c>
      <c r="R982">
        <v>3.1748890000000002E-2</v>
      </c>
      <c r="S982">
        <v>-4.7623336000000002E-2</v>
      </c>
    </row>
    <row r="983" spans="3:19" x14ac:dyDescent="0.3">
      <c r="C983" s="1">
        <v>45045.555831400467</v>
      </c>
      <c r="D983">
        <v>10.025551999999999</v>
      </c>
      <c r="E983">
        <v>1.4801221</v>
      </c>
      <c r="F983">
        <v>0.65623540000000002</v>
      </c>
      <c r="G983" s="1">
        <v>45045.555831412035</v>
      </c>
      <c r="H983">
        <v>3.3966636000000001E-3</v>
      </c>
      <c r="I983">
        <v>5.7533340000000002E-2</v>
      </c>
      <c r="J983">
        <v>1.2588554E-2</v>
      </c>
      <c r="L983" s="2">
        <v>45045.555849189812</v>
      </c>
      <c r="M983">
        <v>-2.0219352000000002</v>
      </c>
      <c r="N983">
        <v>-8.6069829999999996</v>
      </c>
      <c r="O983">
        <v>-3.9385859999999999</v>
      </c>
      <c r="P983" s="1">
        <v>45045.555830462959</v>
      </c>
      <c r="Q983">
        <v>1.7095556000000001E-2</v>
      </c>
      <c r="R983">
        <v>3.1748890000000002E-2</v>
      </c>
      <c r="S983">
        <v>-3.9075556999999997E-2</v>
      </c>
    </row>
    <row r="984" spans="3:19" x14ac:dyDescent="0.3">
      <c r="C984" s="1">
        <v>45045.555831724538</v>
      </c>
      <c r="D984">
        <v>9.9872320000000006</v>
      </c>
      <c r="E984">
        <v>1.4609619</v>
      </c>
      <c r="F984">
        <v>0.72329589999999999</v>
      </c>
      <c r="G984" s="1">
        <v>45045.555831736114</v>
      </c>
      <c r="H984">
        <v>1.2451412E-2</v>
      </c>
      <c r="I984">
        <v>3.3564888000000001E-2</v>
      </c>
      <c r="J984">
        <v>8.3274960000000002E-3</v>
      </c>
      <c r="L984" s="2">
        <v>45045.555850266202</v>
      </c>
      <c r="M984">
        <v>-2.0410775999999999</v>
      </c>
      <c r="N984">
        <v>-8.7194459999999996</v>
      </c>
      <c r="O984">
        <v>-3.9385859999999999</v>
      </c>
      <c r="P984" s="1">
        <v>45045.555831064812</v>
      </c>
      <c r="Q984">
        <v>3.6633336000000002E-3</v>
      </c>
      <c r="R984">
        <v>3.2969999999999999E-2</v>
      </c>
      <c r="S984">
        <v>-3.4191113000000002E-2</v>
      </c>
    </row>
    <row r="985" spans="3:19" x14ac:dyDescent="0.3">
      <c r="C985" s="1">
        <v>45045.555831909725</v>
      </c>
      <c r="D985">
        <v>10.054292999999999</v>
      </c>
      <c r="E985">
        <v>1.4849121999999999</v>
      </c>
      <c r="F985">
        <v>0.71371585000000004</v>
      </c>
      <c r="G985" s="1">
        <v>45045.555831921294</v>
      </c>
      <c r="H985">
        <v>2.4701952999999999E-2</v>
      </c>
      <c r="I985">
        <v>1.971645E-2</v>
      </c>
      <c r="J985">
        <v>2.4685415E-3</v>
      </c>
      <c r="L985" s="2">
        <v>45045.555850277779</v>
      </c>
      <c r="M985">
        <v>-1.995614</v>
      </c>
      <c r="N985">
        <v>-8.7146600000000003</v>
      </c>
      <c r="O985">
        <v>-3.9314076999999998</v>
      </c>
      <c r="P985" s="1">
        <v>45045.555831076388</v>
      </c>
      <c r="Q985">
        <v>-2.4422223000000001E-3</v>
      </c>
      <c r="R985">
        <v>3.1748890000000002E-2</v>
      </c>
      <c r="S985">
        <v>-3.0527780000000001E-2</v>
      </c>
    </row>
    <row r="986" spans="3:19" x14ac:dyDescent="0.3">
      <c r="C986" s="1">
        <v>45045.555832118058</v>
      </c>
      <c r="D986">
        <v>10.121352999999999</v>
      </c>
      <c r="E986">
        <v>1.5136524</v>
      </c>
      <c r="F986">
        <v>0.61791510000000005</v>
      </c>
      <c r="G986" s="1">
        <v>45045.555832129627</v>
      </c>
      <c r="H986">
        <v>3.3224070000000001E-2</v>
      </c>
      <c r="I986">
        <v>3.1434357000000003E-2</v>
      </c>
      <c r="J986">
        <v>3.3801258999999998E-4</v>
      </c>
      <c r="L986" s="2">
        <v>45045.555850717596</v>
      </c>
      <c r="M986">
        <v>-1.9453647999999999</v>
      </c>
      <c r="N986">
        <v>-8.7314100000000003</v>
      </c>
      <c r="O986">
        <v>-3.8548372</v>
      </c>
      <c r="P986" s="1">
        <v>45045.555831076388</v>
      </c>
      <c r="Q986">
        <v>-8.5477780000000007E-3</v>
      </c>
      <c r="R986">
        <v>2.3201111999999999E-2</v>
      </c>
      <c r="S986">
        <v>-2.4422223E-2</v>
      </c>
    </row>
    <row r="987" spans="3:19" x14ac:dyDescent="0.3">
      <c r="C987" s="1">
        <v>45045.555832349535</v>
      </c>
      <c r="D987">
        <v>10.116562999999999</v>
      </c>
      <c r="E987">
        <v>1.5280225000000001</v>
      </c>
      <c r="F987">
        <v>0.57959472999999995</v>
      </c>
      <c r="G987" s="1">
        <v>45045.555832361111</v>
      </c>
      <c r="H987">
        <v>3.5354596000000002E-2</v>
      </c>
      <c r="I987">
        <v>5.2207015000000002E-2</v>
      </c>
      <c r="J987">
        <v>4.5990700000000002E-3</v>
      </c>
      <c r="L987" s="2">
        <v>45045.555850729164</v>
      </c>
      <c r="M987">
        <v>-1.8568304</v>
      </c>
      <c r="N987">
        <v>-8.7409809999999997</v>
      </c>
      <c r="O987">
        <v>-3.8380876000000002</v>
      </c>
      <c r="P987" s="1">
        <v>45045.555831446756</v>
      </c>
      <c r="Q987">
        <v>-6.1055557000000002E-3</v>
      </c>
      <c r="R987">
        <v>1.4653334E-2</v>
      </c>
      <c r="S987">
        <v>-2.0758889999999999E-2</v>
      </c>
    </row>
    <row r="988" spans="3:19" x14ac:dyDescent="0.3">
      <c r="C988" s="1">
        <v>45045.555832569444</v>
      </c>
      <c r="D988">
        <v>10.073453000000001</v>
      </c>
      <c r="E988">
        <v>1.5136524</v>
      </c>
      <c r="F988">
        <v>0.62749516999999999</v>
      </c>
      <c r="G988" s="1">
        <v>45045.55583258102</v>
      </c>
      <c r="H988">
        <v>3.3224070000000001E-2</v>
      </c>
      <c r="I988">
        <v>6.2327027E-2</v>
      </c>
      <c r="J988">
        <v>1.5251715000000001E-2</v>
      </c>
      <c r="L988" s="2">
        <v>45045.555851273151</v>
      </c>
      <c r="M988">
        <v>-1.8400806000000001</v>
      </c>
      <c r="N988">
        <v>-8.6476609999999994</v>
      </c>
      <c r="O988">
        <v>-3.8739797999999999</v>
      </c>
      <c r="P988" s="1">
        <v>45045.555831458332</v>
      </c>
      <c r="Q988">
        <v>-2.4422223000000001E-3</v>
      </c>
      <c r="R988">
        <v>1.2211112000000001E-3</v>
      </c>
      <c r="S988">
        <v>-2.3201111999999999E-2</v>
      </c>
    </row>
    <row r="989" spans="3:19" x14ac:dyDescent="0.3">
      <c r="C989" s="1">
        <v>45045.555832800928</v>
      </c>
      <c r="D989">
        <v>10.087823</v>
      </c>
      <c r="E989">
        <v>1.4992821999999999</v>
      </c>
      <c r="F989">
        <v>0.69934569999999996</v>
      </c>
      <c r="G989" s="1">
        <v>45045.555832812497</v>
      </c>
      <c r="H989">
        <v>3.2691433999999998E-2</v>
      </c>
      <c r="I989">
        <v>6.9783873999999996E-2</v>
      </c>
      <c r="J989">
        <v>2.6436991999999999E-2</v>
      </c>
      <c r="L989" s="2">
        <v>45045.55585128472</v>
      </c>
      <c r="M989">
        <v>-1.8855443000000001</v>
      </c>
      <c r="N989">
        <v>-8.7720880000000001</v>
      </c>
      <c r="O989">
        <v>-3.9768713</v>
      </c>
      <c r="P989" s="1">
        <v>45045.555831990743</v>
      </c>
      <c r="Q989">
        <v>-4.8844446000000001E-3</v>
      </c>
      <c r="R989">
        <v>-2.4422223000000001E-3</v>
      </c>
      <c r="S989">
        <v>-2.9306669E-2</v>
      </c>
    </row>
    <row r="990" spans="3:19" x14ac:dyDescent="0.3">
      <c r="C990" s="1">
        <v>45045.555833032406</v>
      </c>
      <c r="D990">
        <v>10.092612000000001</v>
      </c>
      <c r="E990">
        <v>1.4657519999999999</v>
      </c>
      <c r="F990">
        <v>0.76161623000000001</v>
      </c>
      <c r="G990" s="1">
        <v>45045.555833043982</v>
      </c>
      <c r="H990">
        <v>3.7485126000000001E-2</v>
      </c>
      <c r="I990">
        <v>8.2034419999999997E-2</v>
      </c>
      <c r="J990">
        <v>3.5491740000000001E-2</v>
      </c>
      <c r="L990" s="2">
        <v>45045.555851770834</v>
      </c>
      <c r="M990">
        <v>-1.9094724999999999</v>
      </c>
      <c r="N990">
        <v>-8.7720880000000001</v>
      </c>
      <c r="O990">
        <v>-3.9960138999999999</v>
      </c>
      <c r="P990" s="1">
        <v>45045.555832002312</v>
      </c>
      <c r="Q990">
        <v>1.2211112000000001E-3</v>
      </c>
      <c r="R990">
        <v>-7.3266670000000002E-3</v>
      </c>
      <c r="S990">
        <v>-3.1748890000000002E-2</v>
      </c>
    </row>
    <row r="991" spans="3:19" x14ac:dyDescent="0.3">
      <c r="C991" s="1">
        <v>45045.555833321756</v>
      </c>
      <c r="D991">
        <v>10.092612000000001</v>
      </c>
      <c r="E991">
        <v>1.4322218</v>
      </c>
      <c r="F991">
        <v>0.7568262</v>
      </c>
      <c r="G991" s="1">
        <v>45045.555833321756</v>
      </c>
      <c r="H991">
        <v>3.9615656999999999E-2</v>
      </c>
      <c r="I991">
        <v>8.3099679999999995E-2</v>
      </c>
      <c r="J991">
        <v>4.4013853999999998E-2</v>
      </c>
      <c r="L991" s="2">
        <v>45045.55585178241</v>
      </c>
      <c r="M991">
        <v>-1.8783658000000001</v>
      </c>
      <c r="N991">
        <v>-8.6093759999999993</v>
      </c>
      <c r="O991">
        <v>-3.9960138999999999</v>
      </c>
      <c r="P991" s="1">
        <v>45045.555832511571</v>
      </c>
      <c r="Q991">
        <v>1.099E-2</v>
      </c>
      <c r="R991">
        <v>-1.7095556000000001E-2</v>
      </c>
      <c r="S991">
        <v>-4.029667E-2</v>
      </c>
    </row>
    <row r="992" spans="3:19" x14ac:dyDescent="0.3">
      <c r="C992" s="1">
        <v>45045.555833506944</v>
      </c>
      <c r="D992">
        <v>10.106983</v>
      </c>
      <c r="E992">
        <v>1.4178516000000001</v>
      </c>
      <c r="F992">
        <v>0.78077640000000004</v>
      </c>
      <c r="G992" s="1">
        <v>45045.55583351852</v>
      </c>
      <c r="H992">
        <v>4.6007241999999997E-2</v>
      </c>
      <c r="I992">
        <v>5.7533340000000002E-2</v>
      </c>
      <c r="J992">
        <v>4.9872812000000002E-2</v>
      </c>
      <c r="L992" s="2">
        <v>45045.555852337966</v>
      </c>
      <c r="M992">
        <v>-1.8520447</v>
      </c>
      <c r="N992">
        <v>-8.5998049999999999</v>
      </c>
      <c r="O992">
        <v>-3.9625143999999999</v>
      </c>
      <c r="P992" s="1">
        <v>45045.555833043982</v>
      </c>
      <c r="Q992">
        <v>1.7095556000000001E-2</v>
      </c>
      <c r="R992">
        <v>-2.9306669E-2</v>
      </c>
      <c r="S992">
        <v>-4.1517779999999997E-2</v>
      </c>
    </row>
    <row r="993" spans="3:19" x14ac:dyDescent="0.3">
      <c r="C993" s="1">
        <v>45045.555833854167</v>
      </c>
      <c r="D993">
        <v>10.097403</v>
      </c>
      <c r="E993">
        <v>1.4322218</v>
      </c>
      <c r="F993">
        <v>0.73766609999999999</v>
      </c>
      <c r="G993" s="1">
        <v>45045.555833935185</v>
      </c>
      <c r="H993">
        <v>5.8257784999999999E-2</v>
      </c>
      <c r="I993">
        <v>2.2379610000000001E-2</v>
      </c>
      <c r="J993">
        <v>4.5611753999999997E-2</v>
      </c>
      <c r="L993" s="2">
        <v>45045.555852835649</v>
      </c>
      <c r="M993">
        <v>-1.8759729999999999</v>
      </c>
      <c r="N993">
        <v>-8.6189470000000004</v>
      </c>
      <c r="O993">
        <v>-3.9529429999999999</v>
      </c>
      <c r="P993" s="1">
        <v>45045.555833090279</v>
      </c>
      <c r="Q993">
        <v>2.9306669E-2</v>
      </c>
      <c r="R993">
        <v>-4.7623336000000002E-2</v>
      </c>
      <c r="S993">
        <v>-4.7623336000000002E-2</v>
      </c>
    </row>
    <row r="994" spans="3:19" x14ac:dyDescent="0.3">
      <c r="C994" s="1">
        <v>45045.555834027778</v>
      </c>
      <c r="D994">
        <v>10.030341999999999</v>
      </c>
      <c r="E994">
        <v>1.4609619</v>
      </c>
      <c r="F994">
        <v>0.71371585000000004</v>
      </c>
      <c r="G994" s="1">
        <v>45045.555834039355</v>
      </c>
      <c r="H994">
        <v>6.2518840000000006E-2</v>
      </c>
      <c r="I994">
        <v>1.6069538E-3</v>
      </c>
      <c r="J994">
        <v>3.708964E-2</v>
      </c>
      <c r="L994" s="2">
        <v>45045.555852858794</v>
      </c>
      <c r="M994">
        <v>-1.9621146</v>
      </c>
      <c r="N994">
        <v>-8.5543410000000009</v>
      </c>
      <c r="O994">
        <v>-3.9457645000000001</v>
      </c>
      <c r="P994" s="1">
        <v>45045.555833101855</v>
      </c>
      <c r="Q994">
        <v>3.0527780000000001E-2</v>
      </c>
      <c r="R994">
        <v>-6.4718894999999999E-2</v>
      </c>
      <c r="S994">
        <v>-5.2507779999999997E-2</v>
      </c>
    </row>
    <row r="995" spans="3:19" x14ac:dyDescent="0.3">
      <c r="C995" s="1">
        <v>45045.555834270832</v>
      </c>
      <c r="D995">
        <v>10.011182</v>
      </c>
      <c r="E995">
        <v>1.4801221</v>
      </c>
      <c r="F995">
        <v>0.76161623000000001</v>
      </c>
      <c r="G995" s="1">
        <v>45045.555834282408</v>
      </c>
      <c r="H995">
        <v>6.6247260000000002E-2</v>
      </c>
      <c r="I995">
        <v>-7.4477939999999998E-3</v>
      </c>
      <c r="J995">
        <v>2.5371728E-2</v>
      </c>
      <c r="L995" s="2">
        <v>45045.555853368052</v>
      </c>
      <c r="M995">
        <v>-1.9405791999999999</v>
      </c>
      <c r="N995">
        <v>-8.4035930000000008</v>
      </c>
      <c r="O995">
        <v>-3.9242290999999998</v>
      </c>
      <c r="P995" s="1">
        <v>45045.555833553241</v>
      </c>
      <c r="Q995">
        <v>1.9537779000000002E-2</v>
      </c>
      <c r="R995">
        <v>-6.960334E-2</v>
      </c>
      <c r="S995">
        <v>-5.2507779999999997E-2</v>
      </c>
    </row>
    <row r="996" spans="3:19" x14ac:dyDescent="0.3">
      <c r="C996" s="1">
        <v>45045.555834513892</v>
      </c>
      <c r="D996">
        <v>10.035132000000001</v>
      </c>
      <c r="E996">
        <v>1.5088623999999999</v>
      </c>
      <c r="F996">
        <v>0.72808600000000001</v>
      </c>
      <c r="G996" s="1">
        <v>45045.555834525461</v>
      </c>
      <c r="H996">
        <v>6.8377789999999994E-2</v>
      </c>
      <c r="I996">
        <v>-1.0562073000000001E-3</v>
      </c>
      <c r="J996">
        <v>1.5251715000000001E-2</v>
      </c>
      <c r="L996" s="2">
        <v>45045.555853854166</v>
      </c>
      <c r="M996">
        <v>-1.969293</v>
      </c>
      <c r="N996">
        <v>-8.4825560000000007</v>
      </c>
      <c r="O996">
        <v>-3.8739797999999999</v>
      </c>
      <c r="P996" s="1">
        <v>45045.555833564817</v>
      </c>
      <c r="Q996">
        <v>0</v>
      </c>
      <c r="R996">
        <v>-7.0824444E-2</v>
      </c>
      <c r="S996">
        <v>-4.5181114000000001E-2</v>
      </c>
    </row>
    <row r="997" spans="3:19" x14ac:dyDescent="0.3">
      <c r="C997" s="1">
        <v>45045.555834803243</v>
      </c>
      <c r="D997">
        <v>10.068663000000001</v>
      </c>
      <c r="E997">
        <v>1.5615528000000001</v>
      </c>
      <c r="F997">
        <v>0.71850590000000003</v>
      </c>
      <c r="G997" s="1">
        <v>45045.555834814812</v>
      </c>
      <c r="H997">
        <v>6.9443054000000004E-2</v>
      </c>
      <c r="I997">
        <v>9.0638044999999997E-3</v>
      </c>
      <c r="J997">
        <v>1.5251715000000001E-2</v>
      </c>
      <c r="L997" s="2">
        <v>45045.555853865742</v>
      </c>
      <c r="M997">
        <v>-2.3114667</v>
      </c>
      <c r="N997">
        <v>-8.7026959999999995</v>
      </c>
      <c r="O997">
        <v>-3.9505499999999998</v>
      </c>
      <c r="P997" s="1">
        <v>45045.555833564817</v>
      </c>
      <c r="Q997">
        <v>-7.3266670000000002E-3</v>
      </c>
      <c r="R997">
        <v>-6.5939999999999999E-2</v>
      </c>
      <c r="S997">
        <v>-3.9075556999999997E-2</v>
      </c>
    </row>
    <row r="998" spans="3:19" x14ac:dyDescent="0.3">
      <c r="C998" s="1">
        <v>45045.555835011575</v>
      </c>
      <c r="D998">
        <v>10.092612000000001</v>
      </c>
      <c r="E998">
        <v>1.5663427999999999</v>
      </c>
      <c r="F998">
        <v>0.69934569999999996</v>
      </c>
      <c r="G998" s="1">
        <v>45045.555835023151</v>
      </c>
      <c r="H998">
        <v>7.7440809999999999E-2</v>
      </c>
      <c r="I998">
        <v>1.8119847000000001E-2</v>
      </c>
      <c r="J998">
        <v>1.6325046999999999E-2</v>
      </c>
      <c r="L998" s="2">
        <v>45045.555854398146</v>
      </c>
      <c r="M998">
        <v>-2.5579274000000001</v>
      </c>
      <c r="N998">
        <v>-8.5160560000000007</v>
      </c>
      <c r="O998">
        <v>-4.0366917000000004</v>
      </c>
      <c r="P998" s="1">
        <v>45045.55583409722</v>
      </c>
      <c r="Q998">
        <v>-1.9537779000000002E-2</v>
      </c>
      <c r="R998">
        <v>-6.3497780000000004E-2</v>
      </c>
      <c r="S998">
        <v>-3.0527780000000001E-2</v>
      </c>
    </row>
    <row r="999" spans="3:19" x14ac:dyDescent="0.3">
      <c r="C999" s="1">
        <v>45045.555835219908</v>
      </c>
      <c r="D999">
        <v>10.068663000000001</v>
      </c>
      <c r="E999">
        <v>1.5232325</v>
      </c>
      <c r="F999">
        <v>0.68976563000000002</v>
      </c>
      <c r="G999" s="1">
        <v>45045.555835219908</v>
      </c>
      <c r="H999">
        <v>8.0103969999999997E-2</v>
      </c>
      <c r="I999">
        <v>2.6641963000000001E-2</v>
      </c>
      <c r="J999">
        <v>2.0586105E-2</v>
      </c>
      <c r="L999" s="2">
        <v>45045.555854895836</v>
      </c>
      <c r="M999">
        <v>-2.5196423999999999</v>
      </c>
      <c r="N999">
        <v>-8.2265239999999995</v>
      </c>
      <c r="O999">
        <v>-4.0438704000000003</v>
      </c>
      <c r="P999" s="1">
        <v>45045.555834108796</v>
      </c>
      <c r="Q999">
        <v>-3.4191113000000002E-2</v>
      </c>
      <c r="R999">
        <v>-6.3497780000000004E-2</v>
      </c>
      <c r="S999">
        <v>-2.5643334E-2</v>
      </c>
    </row>
    <row r="1000" spans="3:19" x14ac:dyDescent="0.3">
      <c r="C1000" s="1">
        <v>45045.555835393519</v>
      </c>
      <c r="D1000">
        <v>10.044712000000001</v>
      </c>
      <c r="E1000">
        <v>1.4944923000000001</v>
      </c>
      <c r="F1000">
        <v>0.73766609999999999</v>
      </c>
      <c r="G1000" s="1">
        <v>45045.555835405095</v>
      </c>
      <c r="H1000">
        <v>7.6908180000000007E-2</v>
      </c>
      <c r="I1000">
        <v>3.090302E-2</v>
      </c>
      <c r="J1000">
        <v>2.8575587999999999E-2</v>
      </c>
      <c r="L1000" s="2">
        <v>45045.555855023151</v>
      </c>
      <c r="M1000">
        <v>-2.5890339999999998</v>
      </c>
      <c r="N1000">
        <v>-8.8390869999999993</v>
      </c>
      <c r="O1000">
        <v>-4.1180477</v>
      </c>
      <c r="P1000" s="1">
        <v>45045.555834571758</v>
      </c>
      <c r="Q1000">
        <v>-2.5643334E-2</v>
      </c>
      <c r="R1000">
        <v>-5.6171110000000003E-2</v>
      </c>
      <c r="S1000">
        <v>-2.8085556000000001E-2</v>
      </c>
    </row>
    <row r="1001" spans="3:19" x14ac:dyDescent="0.3">
      <c r="C1001" s="1">
        <v>45045.555835624997</v>
      </c>
      <c r="D1001">
        <v>10.092612000000001</v>
      </c>
      <c r="E1001">
        <v>1.4609619</v>
      </c>
      <c r="F1001">
        <v>0.74724615000000005</v>
      </c>
      <c r="G1001" s="1">
        <v>45045.555835636573</v>
      </c>
      <c r="H1001">
        <v>6.8386059999999999E-2</v>
      </c>
      <c r="I1001">
        <v>3.2500920000000003E-2</v>
      </c>
      <c r="J1001">
        <v>3.4967177000000002E-2</v>
      </c>
      <c r="L1001" s="2">
        <v>45045.555855949075</v>
      </c>
      <c r="M1001">
        <v>-2.5986053999999998</v>
      </c>
      <c r="N1001">
        <v>-9.3918289999999995</v>
      </c>
      <c r="O1001">
        <v>-4.089334</v>
      </c>
      <c r="P1001" s="1">
        <v>45045.555834583334</v>
      </c>
      <c r="Q1001">
        <v>4.8844446000000001E-3</v>
      </c>
      <c r="R1001">
        <v>-5.1286668000000001E-2</v>
      </c>
      <c r="S1001">
        <v>-2.9306669E-2</v>
      </c>
    </row>
    <row r="1002" spans="3:19" x14ac:dyDescent="0.3">
      <c r="C1002" s="1">
        <v>45045.555836053238</v>
      </c>
      <c r="D1002">
        <v>10.102193</v>
      </c>
      <c r="E1002">
        <v>1.4657519999999999</v>
      </c>
      <c r="F1002">
        <v>0.74724615000000005</v>
      </c>
      <c r="G1002" s="1">
        <v>45045.555836064814</v>
      </c>
      <c r="H1002">
        <v>6.0929209999999998E-2</v>
      </c>
      <c r="I1002">
        <v>3.0370390000000001E-2</v>
      </c>
      <c r="J1002">
        <v>3.3369280000000001E-2</v>
      </c>
      <c r="L1002" s="2">
        <v>45045.555855972219</v>
      </c>
      <c r="M1002">
        <v>-2.9479574999999998</v>
      </c>
      <c r="N1002">
        <v>-9.080762</v>
      </c>
      <c r="O1002">
        <v>-4.1491547000000004</v>
      </c>
      <c r="P1002" s="1">
        <v>45045.555835104169</v>
      </c>
      <c r="Q1002">
        <v>2.9306669E-2</v>
      </c>
      <c r="R1002">
        <v>-5.0065560000000002E-2</v>
      </c>
      <c r="S1002">
        <v>-3.1748890000000002E-2</v>
      </c>
    </row>
    <row r="1003" spans="3:19" x14ac:dyDescent="0.3">
      <c r="C1003" s="1">
        <v>45045.555836284722</v>
      </c>
      <c r="D1003">
        <v>10.130933000000001</v>
      </c>
      <c r="E1003">
        <v>1.4753320999999999</v>
      </c>
      <c r="F1003">
        <v>0.74245609999999995</v>
      </c>
      <c r="G1003" s="1">
        <v>45045.555836296298</v>
      </c>
      <c r="H1003">
        <v>5.9331312999999997E-2</v>
      </c>
      <c r="I1003">
        <v>2.9305125000000001E-2</v>
      </c>
      <c r="J1003">
        <v>2.9640853000000002E-2</v>
      </c>
      <c r="L1003" s="2">
        <v>45045.555856053237</v>
      </c>
      <c r="M1003">
        <v>-3.0269206</v>
      </c>
      <c r="N1003">
        <v>-8.0542409999999993</v>
      </c>
      <c r="O1003">
        <v>-3.7136607000000001</v>
      </c>
      <c r="P1003" s="1">
        <v>45045.555835115738</v>
      </c>
      <c r="Q1003">
        <v>4.2738892000000001E-2</v>
      </c>
      <c r="R1003">
        <v>-5.9834446999999999E-2</v>
      </c>
      <c r="S1003">
        <v>-3.7854444000000001E-2</v>
      </c>
    </row>
    <row r="1004" spans="3:19" x14ac:dyDescent="0.3">
      <c r="C1004" s="1">
        <v>45045.555836562497</v>
      </c>
      <c r="D1004">
        <v>10.092612000000001</v>
      </c>
      <c r="E1004">
        <v>1.4705421000000001</v>
      </c>
      <c r="F1004">
        <v>0.78077640000000004</v>
      </c>
      <c r="G1004" s="1">
        <v>45045.555836574073</v>
      </c>
      <c r="H1004">
        <v>5.6668154999999998E-2</v>
      </c>
      <c r="I1004">
        <v>2.7707228E-2</v>
      </c>
      <c r="J1004">
        <v>2.6977692000000001E-2</v>
      </c>
      <c r="L1004" s="2">
        <v>45045.555856446757</v>
      </c>
      <c r="M1004">
        <v>-2.8043879999999999</v>
      </c>
      <c r="N1004">
        <v>-7.2646093</v>
      </c>
      <c r="O1004">
        <v>-3.5868410000000002</v>
      </c>
      <c r="P1004" s="1">
        <v>45045.555835115738</v>
      </c>
      <c r="Q1004">
        <v>6.1055560000000002E-2</v>
      </c>
      <c r="R1004">
        <v>-6.7161109999999996E-2</v>
      </c>
      <c r="S1004">
        <v>-4.5181114000000001E-2</v>
      </c>
    </row>
    <row r="1005" spans="3:19" x14ac:dyDescent="0.3">
      <c r="C1005" s="1">
        <v>45045.555836574073</v>
      </c>
      <c r="D1005">
        <v>10.068663000000001</v>
      </c>
      <c r="E1005">
        <v>1.4705421000000001</v>
      </c>
      <c r="F1005">
        <v>0.80472659999999996</v>
      </c>
      <c r="G1005" s="1">
        <v>45045.555836585649</v>
      </c>
      <c r="H1005">
        <v>5.1341829999999998E-2</v>
      </c>
      <c r="I1005">
        <v>2.5044067E-2</v>
      </c>
      <c r="J1005">
        <v>2.8575587999999999E-2</v>
      </c>
      <c r="L1005" s="2">
        <v>45045.555857013889</v>
      </c>
      <c r="M1005">
        <v>-2.6177480000000002</v>
      </c>
      <c r="N1005">
        <v>-7.635497</v>
      </c>
      <c r="O1005">
        <v>-3.792624</v>
      </c>
      <c r="P1005" s="1">
        <v>45045.555835648149</v>
      </c>
      <c r="Q1005">
        <v>6.5939999999999999E-2</v>
      </c>
      <c r="R1005">
        <v>-6.960334E-2</v>
      </c>
      <c r="S1005">
        <v>-4.7623336000000002E-2</v>
      </c>
    </row>
    <row r="1006" spans="3:19" x14ac:dyDescent="0.3">
      <c r="C1006" s="1">
        <v>45045.555836921296</v>
      </c>
      <c r="D1006">
        <v>10.044712000000001</v>
      </c>
      <c r="E1006">
        <v>1.4801221</v>
      </c>
      <c r="F1006">
        <v>0.80472659999999996</v>
      </c>
      <c r="G1006" s="1">
        <v>45045.555836921296</v>
      </c>
      <c r="H1006">
        <v>4.6548140000000002E-2</v>
      </c>
      <c r="I1006">
        <v>2.2913538000000001E-2</v>
      </c>
      <c r="J1006">
        <v>3.0173485999999999E-2</v>
      </c>
      <c r="L1006" s="2">
        <v>45045.555857037034</v>
      </c>
      <c r="M1006">
        <v>-2.6009981999999998</v>
      </c>
      <c r="N1006">
        <v>-8.3629149999999992</v>
      </c>
      <c r="O1006">
        <v>-3.8811583999999999</v>
      </c>
      <c r="P1006" s="1">
        <v>45045.555835659725</v>
      </c>
      <c r="Q1006">
        <v>3.1748890000000002E-2</v>
      </c>
      <c r="R1006">
        <v>-6.8382226000000004E-2</v>
      </c>
      <c r="S1006">
        <v>-4.3959999999999999E-2</v>
      </c>
    </row>
    <row r="1007" spans="3:19" x14ac:dyDescent="0.3">
      <c r="C1007" s="1">
        <v>45045.555837118052</v>
      </c>
      <c r="D1007">
        <v>10.097403</v>
      </c>
      <c r="E1007">
        <v>1.4705421000000001</v>
      </c>
      <c r="F1007">
        <v>0.80951660000000003</v>
      </c>
      <c r="G1007" s="1">
        <v>45045.555837129628</v>
      </c>
      <c r="H1007">
        <v>4.3884977999999998E-2</v>
      </c>
      <c r="I1007">
        <v>1.8652479999999999E-2</v>
      </c>
      <c r="J1007">
        <v>3.0173485999999999E-2</v>
      </c>
      <c r="L1007" s="2">
        <v>45045.555857500003</v>
      </c>
      <c r="M1007">
        <v>-2.6799613999999998</v>
      </c>
      <c r="N1007">
        <v>-9.0831549999999996</v>
      </c>
      <c r="O1007">
        <v>-3.9003009999999998</v>
      </c>
      <c r="P1007" s="1">
        <v>45045.555836145832</v>
      </c>
      <c r="Q1007">
        <v>7.3266670000000002E-3</v>
      </c>
      <c r="R1007">
        <v>-7.0824444E-2</v>
      </c>
      <c r="S1007">
        <v>-4.6402222999999999E-2</v>
      </c>
    </row>
    <row r="1008" spans="3:19" x14ac:dyDescent="0.3">
      <c r="C1008" s="1">
        <v>45045.555837581021</v>
      </c>
      <c r="D1008">
        <v>10.150093</v>
      </c>
      <c r="E1008">
        <v>1.4609619</v>
      </c>
      <c r="F1008">
        <v>0.78556645000000003</v>
      </c>
      <c r="G1008" s="1">
        <v>45045.55583759259</v>
      </c>
      <c r="H1008">
        <v>3.6960762000000001E-2</v>
      </c>
      <c r="I1008">
        <v>1.9717744999999998E-2</v>
      </c>
      <c r="J1008">
        <v>3.2304014999999998E-2</v>
      </c>
      <c r="L1008" s="2">
        <v>45045.555858009262</v>
      </c>
      <c r="M1008">
        <v>-2.6033909999999998</v>
      </c>
      <c r="N1008">
        <v>-9.2099740000000008</v>
      </c>
      <c r="O1008">
        <v>-3.6179478</v>
      </c>
      <c r="P1008" s="1">
        <v>45045.555836273146</v>
      </c>
      <c r="Q1008">
        <v>-2.4422223000000001E-3</v>
      </c>
      <c r="R1008">
        <v>-8.5477784000000001E-2</v>
      </c>
      <c r="S1008">
        <v>-4.3959999999999999E-2</v>
      </c>
    </row>
    <row r="1009" spans="3:19" x14ac:dyDescent="0.3">
      <c r="C1009" s="1">
        <v>45045.55583759259</v>
      </c>
      <c r="D1009">
        <v>10.164463</v>
      </c>
      <c r="E1009">
        <v>1.4609619</v>
      </c>
      <c r="F1009">
        <v>0.74245609999999995</v>
      </c>
      <c r="G1009" s="1">
        <v>45045.555837604166</v>
      </c>
      <c r="H1009">
        <v>2.7373380999999999E-2</v>
      </c>
      <c r="I1009">
        <v>3.090302E-2</v>
      </c>
      <c r="J1009">
        <v>3.2304014999999998E-2</v>
      </c>
      <c r="L1009" s="2">
        <v>45045.555858067128</v>
      </c>
      <c r="M1009">
        <v>-2.7756742999999999</v>
      </c>
      <c r="N1009">
        <v>-9.4014009999999999</v>
      </c>
      <c r="O1009">
        <v>-3.4743786000000001</v>
      </c>
      <c r="P1009" s="1">
        <v>45045.555836296298</v>
      </c>
      <c r="Q1009">
        <v>-1.3432222000000001E-2</v>
      </c>
      <c r="R1009">
        <v>-8.9141116000000006E-2</v>
      </c>
      <c r="S1009">
        <v>-3.5412222E-2</v>
      </c>
    </row>
    <row r="1010" spans="3:19" x14ac:dyDescent="0.3">
      <c r="C1010" s="1">
        <v>45045.555837777778</v>
      </c>
      <c r="D1010">
        <v>10.106983</v>
      </c>
      <c r="E1010">
        <v>1.4753320999999999</v>
      </c>
      <c r="F1010">
        <v>0.76161623000000001</v>
      </c>
      <c r="G1010" s="1">
        <v>45045.555837789354</v>
      </c>
      <c r="H1010">
        <v>1.6720736E-2</v>
      </c>
      <c r="I1010">
        <v>4.2620927000000003E-2</v>
      </c>
      <c r="J1010">
        <v>3.2836645999999997E-2</v>
      </c>
      <c r="L1010" s="2">
        <v>45045.555858576387</v>
      </c>
      <c r="M1010">
        <v>-2.6201408000000002</v>
      </c>
      <c r="N1010">
        <v>-9.3679009999999998</v>
      </c>
      <c r="O1010">
        <v>-2.9192436000000002</v>
      </c>
      <c r="P1010" s="1">
        <v>45045.55583665509</v>
      </c>
      <c r="Q1010">
        <v>-2.4422223E-2</v>
      </c>
      <c r="R1010">
        <v>-8.3035559999999994E-2</v>
      </c>
      <c r="S1010">
        <v>-2.8085556000000001E-2</v>
      </c>
    </row>
    <row r="1011" spans="3:19" x14ac:dyDescent="0.3">
      <c r="C1011" s="1">
        <v>45045.555838067128</v>
      </c>
      <c r="D1011">
        <v>10.087823</v>
      </c>
      <c r="E1011">
        <v>1.4753320999999999</v>
      </c>
      <c r="F1011">
        <v>0.81430670000000005</v>
      </c>
      <c r="G1011" s="1">
        <v>45045.555838067128</v>
      </c>
      <c r="H1011">
        <v>8.7312529999999996E-3</v>
      </c>
      <c r="I1011">
        <v>5.0077780000000002E-2</v>
      </c>
      <c r="J1011">
        <v>3.4967177000000002E-2</v>
      </c>
      <c r="L1011" s="2">
        <v>45045.555859108797</v>
      </c>
      <c r="M1011">
        <v>-2.1726830000000001</v>
      </c>
      <c r="N1011">
        <v>-9.0305129999999991</v>
      </c>
      <c r="O1011">
        <v>-2.5627130999999999</v>
      </c>
      <c r="P1011" s="1">
        <v>45045.555836689811</v>
      </c>
      <c r="Q1011">
        <v>-2.4422223E-2</v>
      </c>
      <c r="R1011">
        <v>-6.3497780000000004E-2</v>
      </c>
      <c r="S1011">
        <v>-2.3201111999999999E-2</v>
      </c>
    </row>
    <row r="1012" spans="3:19" x14ac:dyDescent="0.3">
      <c r="C1012" s="1">
        <v>45045.555838263892</v>
      </c>
      <c r="D1012">
        <v>10.068663000000001</v>
      </c>
      <c r="E1012">
        <v>1.4609619</v>
      </c>
      <c r="F1012">
        <v>0.82388675</v>
      </c>
      <c r="G1012" s="1">
        <v>45045.555838275461</v>
      </c>
      <c r="H1012">
        <v>3.9375629999999998E-3</v>
      </c>
      <c r="I1012">
        <v>5.1675677000000003E-2</v>
      </c>
      <c r="J1012">
        <v>3.8695604000000001E-2</v>
      </c>
      <c r="L1012" s="2">
        <v>45045.555859120373</v>
      </c>
      <c r="M1012">
        <v>-1.9310079</v>
      </c>
      <c r="N1012">
        <v>-8.6787679999999998</v>
      </c>
      <c r="O1012">
        <v>-2.4646072000000001</v>
      </c>
      <c r="P1012" s="1">
        <v>45045.555837187501</v>
      </c>
      <c r="Q1012">
        <v>-1.9537779000000002E-2</v>
      </c>
      <c r="R1012">
        <v>-4.5181114000000001E-2</v>
      </c>
      <c r="S1012">
        <v>-1.3432222000000001E-2</v>
      </c>
    </row>
    <row r="1013" spans="3:19" x14ac:dyDescent="0.3">
      <c r="C1013" s="1">
        <v>45045.555838460648</v>
      </c>
      <c r="D1013">
        <v>10.039923</v>
      </c>
      <c r="E1013">
        <v>1.4513818999999999</v>
      </c>
      <c r="F1013">
        <v>0.85741705000000001</v>
      </c>
      <c r="G1013" s="1">
        <v>45045.555838472224</v>
      </c>
      <c r="H1013">
        <v>-4.0519199999999997E-3</v>
      </c>
      <c r="I1013">
        <v>4.4218827000000002E-2</v>
      </c>
      <c r="J1013">
        <v>4.1358764999999999E-2</v>
      </c>
      <c r="L1013" s="2">
        <v>45045.555859594904</v>
      </c>
      <c r="M1013">
        <v>-1.8855443000000001</v>
      </c>
      <c r="N1013">
        <v>-8.4897349999999996</v>
      </c>
      <c r="O1013">
        <v>-2.5842485000000002</v>
      </c>
      <c r="P1013" s="1">
        <v>45045.555837210646</v>
      </c>
      <c r="Q1013">
        <v>-9.7688889999999994E-3</v>
      </c>
      <c r="R1013">
        <v>-3.6633335000000003E-2</v>
      </c>
      <c r="S1013">
        <v>-4.8844446000000001E-3</v>
      </c>
    </row>
    <row r="1014" spans="3:19" x14ac:dyDescent="0.3">
      <c r="C1014" s="1">
        <v>45045.555838680557</v>
      </c>
      <c r="D1014">
        <v>10.015972</v>
      </c>
      <c r="E1014">
        <v>1.4418017999999999</v>
      </c>
      <c r="F1014">
        <v>0.83825689999999997</v>
      </c>
      <c r="G1014" s="1">
        <v>45045.555838692133</v>
      </c>
      <c r="H1014">
        <v>-1.09761385E-2</v>
      </c>
      <c r="I1014">
        <v>3.1435654E-2</v>
      </c>
      <c r="J1014">
        <v>4.1358764999999999E-2</v>
      </c>
      <c r="L1014" s="2">
        <v>45045.555860092594</v>
      </c>
      <c r="M1014">
        <v>-2.036292</v>
      </c>
      <c r="N1014">
        <v>-8.7098739999999992</v>
      </c>
      <c r="O1014">
        <v>-2.8378877999999998</v>
      </c>
      <c r="P1014" s="1">
        <v>45045.555837800923</v>
      </c>
      <c r="Q1014">
        <v>6.1055557000000002E-3</v>
      </c>
      <c r="R1014">
        <v>-3.0527780000000001E-2</v>
      </c>
      <c r="S1014">
        <v>-3.6633336000000002E-3</v>
      </c>
    </row>
    <row r="1015" spans="3:19" x14ac:dyDescent="0.3">
      <c r="C1015" s="1">
        <v>45045.55583902778</v>
      </c>
      <c r="D1015">
        <v>10.030341999999999</v>
      </c>
      <c r="E1015">
        <v>1.4370118000000001</v>
      </c>
      <c r="F1015">
        <v>0.84783699999999995</v>
      </c>
      <c r="G1015" s="1">
        <v>45045.555839039349</v>
      </c>
      <c r="H1015">
        <v>-1.5237196E-2</v>
      </c>
      <c r="I1015">
        <v>1.1728261E-2</v>
      </c>
      <c r="J1015">
        <v>3.2836645999999997E-2</v>
      </c>
      <c r="L1015" s="2">
        <v>45045.55586010417</v>
      </c>
      <c r="M1015">
        <v>-2.1559330999999999</v>
      </c>
      <c r="N1015">
        <v>-9.1573320000000002</v>
      </c>
      <c r="O1015">
        <v>-3.1561332000000002</v>
      </c>
      <c r="P1015" s="1">
        <v>45045.555837800923</v>
      </c>
      <c r="Q1015">
        <v>1.9537779000000002E-2</v>
      </c>
      <c r="R1015">
        <v>-4.029667E-2</v>
      </c>
      <c r="S1015">
        <v>-7.3266670000000002E-3</v>
      </c>
    </row>
    <row r="1016" spans="3:19" x14ac:dyDescent="0.3">
      <c r="C1016" s="1">
        <v>45045.555839224537</v>
      </c>
      <c r="D1016">
        <v>10.073453000000001</v>
      </c>
      <c r="E1016">
        <v>1.4418017999999999</v>
      </c>
      <c r="F1016">
        <v>0.86220706000000003</v>
      </c>
      <c r="G1016" s="1">
        <v>45045.555839247689</v>
      </c>
      <c r="H1016">
        <v>-1.8965624E-2</v>
      </c>
      <c r="I1016">
        <v>1.0351883E-5</v>
      </c>
      <c r="J1016">
        <v>2.3249267000000001E-2</v>
      </c>
      <c r="L1016" s="2">
        <v>45045.555860624998</v>
      </c>
      <c r="M1016">
        <v>-2.3449662</v>
      </c>
      <c r="N1016">
        <v>-9.5425769999999996</v>
      </c>
      <c r="O1016">
        <v>-3.3619157999999998</v>
      </c>
      <c r="P1016" s="1">
        <v>45045.555838217595</v>
      </c>
      <c r="Q1016">
        <v>1.2211111E-2</v>
      </c>
      <c r="R1016">
        <v>-4.6402222999999999E-2</v>
      </c>
      <c r="S1016">
        <v>-1.2211111E-2</v>
      </c>
    </row>
    <row r="1017" spans="3:19" x14ac:dyDescent="0.3">
      <c r="C1017" s="1">
        <v>45045.555839479166</v>
      </c>
      <c r="D1017">
        <v>10.087823</v>
      </c>
      <c r="E1017">
        <v>1.4226416</v>
      </c>
      <c r="F1017">
        <v>0.82867679999999999</v>
      </c>
      <c r="G1017" s="1">
        <v>45045.555839479166</v>
      </c>
      <c r="H1017">
        <v>-2.3226681999999998E-2</v>
      </c>
      <c r="I1017">
        <v>2.6735130000000002E-3</v>
      </c>
      <c r="J1017">
        <v>1.8455576000000001E-2</v>
      </c>
      <c r="L1017" s="2">
        <v>45045.555861168985</v>
      </c>
      <c r="M1017">
        <v>-2.4550360000000002</v>
      </c>
      <c r="N1017">
        <v>-9.7124670000000002</v>
      </c>
      <c r="O1017">
        <v>-3.333202</v>
      </c>
      <c r="P1017" s="1">
        <v>45045.555838761575</v>
      </c>
      <c r="Q1017">
        <v>1.4653334E-2</v>
      </c>
      <c r="R1017">
        <v>-4.5181114000000001E-2</v>
      </c>
      <c r="S1017">
        <v>-1.7095556000000001E-2</v>
      </c>
    </row>
    <row r="1018" spans="3:19" x14ac:dyDescent="0.3">
      <c r="C1018" s="1">
        <v>45045.555839722219</v>
      </c>
      <c r="D1018">
        <v>10.097403</v>
      </c>
      <c r="E1018">
        <v>1.4418017999999999</v>
      </c>
      <c r="F1018">
        <v>0.84783699999999995</v>
      </c>
      <c r="G1018" s="1">
        <v>45045.555839733795</v>
      </c>
      <c r="H1018">
        <v>-2.9618267E-2</v>
      </c>
      <c r="I1018">
        <v>9.5977319999999994E-3</v>
      </c>
      <c r="J1018">
        <v>1.685768E-2</v>
      </c>
      <c r="L1018" s="2">
        <v>45045.555861701388</v>
      </c>
      <c r="M1018">
        <v>-2.4670002000000002</v>
      </c>
      <c r="N1018">
        <v>-9.3128650000000004</v>
      </c>
      <c r="O1018">
        <v>-3.1537402000000001</v>
      </c>
      <c r="P1018" s="1">
        <v>45045.555838761575</v>
      </c>
      <c r="Q1018">
        <v>2.8085556000000001E-2</v>
      </c>
      <c r="R1018">
        <v>-3.4191113000000002E-2</v>
      </c>
      <c r="S1018">
        <v>-1.9537779000000002E-2</v>
      </c>
    </row>
    <row r="1019" spans="3:19" x14ac:dyDescent="0.3">
      <c r="C1019" s="1">
        <v>45045.555839907407</v>
      </c>
      <c r="D1019">
        <v>10.092612000000001</v>
      </c>
      <c r="E1019">
        <v>1.4130616</v>
      </c>
      <c r="F1019">
        <v>0.84783699999999995</v>
      </c>
      <c r="G1019" s="1">
        <v>45045.555839918983</v>
      </c>
      <c r="H1019">
        <v>-3.3346694000000003E-2</v>
      </c>
      <c r="I1019">
        <v>1.1195629E-2</v>
      </c>
      <c r="J1019">
        <v>2.0053471999999999E-2</v>
      </c>
      <c r="L1019" s="2">
        <v>45045.555861793982</v>
      </c>
      <c r="M1019">
        <v>-2.5316063999999998</v>
      </c>
      <c r="N1019">
        <v>-8.9754780000000007</v>
      </c>
      <c r="O1019">
        <v>-3.1728828</v>
      </c>
      <c r="P1019" s="1">
        <v>45045.555838773151</v>
      </c>
      <c r="Q1019">
        <v>3.4191113000000002E-2</v>
      </c>
      <c r="R1019">
        <v>-2.8085556000000001E-2</v>
      </c>
      <c r="S1019">
        <v>-2.3201111999999999E-2</v>
      </c>
    </row>
    <row r="1020" spans="3:19" x14ac:dyDescent="0.3">
      <c r="C1020" s="1">
        <v>45045.55584025463</v>
      </c>
      <c r="D1020">
        <v>10.063872</v>
      </c>
      <c r="E1020">
        <v>1.4034815</v>
      </c>
      <c r="F1020">
        <v>0.85262700000000002</v>
      </c>
      <c r="G1020" s="1">
        <v>45045.555840266206</v>
      </c>
      <c r="H1020">
        <v>-3.7607750000000002E-2</v>
      </c>
      <c r="I1020">
        <v>1.2793525E-2</v>
      </c>
      <c r="J1020">
        <v>2.3249267000000001E-2</v>
      </c>
      <c r="L1020" s="2">
        <v>45045.555862199071</v>
      </c>
      <c r="M1020">
        <v>-2.9264220000000001</v>
      </c>
      <c r="N1020">
        <v>-9.1645109999999992</v>
      </c>
      <c r="O1020">
        <v>-3.6801612000000001</v>
      </c>
      <c r="P1020" s="1">
        <v>45045.55583928241</v>
      </c>
      <c r="Q1020">
        <v>3.6633335000000003E-2</v>
      </c>
      <c r="R1020">
        <v>-9.7688889999999994E-3</v>
      </c>
      <c r="S1020">
        <v>-3.0527780000000001E-2</v>
      </c>
    </row>
    <row r="1021" spans="3:19" x14ac:dyDescent="0.3">
      <c r="C1021" s="1">
        <v>45045.555840520836</v>
      </c>
      <c r="D1021">
        <v>10.063872</v>
      </c>
      <c r="E1021">
        <v>1.3986913999999999</v>
      </c>
      <c r="F1021">
        <v>0.88136720000000002</v>
      </c>
      <c r="G1021" s="1">
        <v>45045.555840543981</v>
      </c>
      <c r="H1021">
        <v>-4.2401439999999999E-2</v>
      </c>
      <c r="I1021">
        <v>1.4924054000000001E-2</v>
      </c>
      <c r="J1021">
        <v>2.5379796E-2</v>
      </c>
      <c r="L1021" s="2">
        <v>45045.555862210647</v>
      </c>
      <c r="M1021">
        <v>-3.3954152999999998</v>
      </c>
      <c r="N1021">
        <v>-9.0329060000000005</v>
      </c>
      <c r="O1021">
        <v>-4.2233320000000001</v>
      </c>
      <c r="P1021" s="1">
        <v>45045.55583928241</v>
      </c>
      <c r="Q1021">
        <v>3.0527780000000001E-2</v>
      </c>
      <c r="R1021">
        <v>0</v>
      </c>
      <c r="S1021">
        <v>-3.4191113000000002E-2</v>
      </c>
    </row>
    <row r="1022" spans="3:19" x14ac:dyDescent="0.3">
      <c r="C1022" s="1">
        <v>45045.555840879628</v>
      </c>
      <c r="D1022">
        <v>10.092612000000001</v>
      </c>
      <c r="E1022">
        <v>1.3986913999999999</v>
      </c>
      <c r="F1022">
        <v>0.92447760000000001</v>
      </c>
      <c r="G1022" s="1">
        <v>45045.555840879628</v>
      </c>
      <c r="H1022">
        <v>-4.133618E-2</v>
      </c>
      <c r="I1022">
        <v>1.4924054000000001E-2</v>
      </c>
      <c r="J1022">
        <v>2.8042955000000001E-2</v>
      </c>
      <c r="L1022" s="2">
        <v>45045.555862731482</v>
      </c>
      <c r="M1022">
        <v>-3.4743786000000001</v>
      </c>
      <c r="N1022">
        <v>-8.8654080000000004</v>
      </c>
      <c r="O1022">
        <v>-4.6013979999999997</v>
      </c>
      <c r="P1022" s="1">
        <v>45045.555839293978</v>
      </c>
      <c r="Q1022">
        <v>3.5412222E-2</v>
      </c>
      <c r="R1022">
        <v>2.4422223000000001E-3</v>
      </c>
      <c r="S1022">
        <v>-3.7854444000000001E-2</v>
      </c>
    </row>
    <row r="1023" spans="3:19" x14ac:dyDescent="0.3">
      <c r="C1023" s="1">
        <v>45045.555840891204</v>
      </c>
      <c r="D1023">
        <v>10.083033</v>
      </c>
      <c r="E1023">
        <v>1.3555812</v>
      </c>
      <c r="F1023">
        <v>0.91968749999999999</v>
      </c>
      <c r="G1023" s="1">
        <v>45045.555840891204</v>
      </c>
      <c r="H1023">
        <v>-3.9740709999999999E-2</v>
      </c>
      <c r="I1023">
        <v>1.7054202000000001E-2</v>
      </c>
      <c r="J1023">
        <v>2.8573214999999999E-2</v>
      </c>
      <c r="L1023" s="2">
        <v>45045.555863229165</v>
      </c>
      <c r="M1023">
        <v>-3.4839497000000001</v>
      </c>
      <c r="N1023">
        <v>-8.626125</v>
      </c>
      <c r="O1023">
        <v>-4.6277189999999999</v>
      </c>
      <c r="P1023" s="1">
        <v>45045.555839780092</v>
      </c>
      <c r="Q1023">
        <v>5.0065560000000002E-2</v>
      </c>
      <c r="R1023">
        <v>0</v>
      </c>
      <c r="S1023">
        <v>-3.2969999999999999E-2</v>
      </c>
    </row>
    <row r="1024" spans="3:19" x14ac:dyDescent="0.3">
      <c r="C1024" s="1">
        <v>45045.555841030095</v>
      </c>
      <c r="D1024">
        <v>10.044712000000001</v>
      </c>
      <c r="E1024">
        <v>1.3364210000000001</v>
      </c>
      <c r="F1024">
        <v>0.88136720000000002</v>
      </c>
      <c r="G1024" s="1">
        <v>45045.555841041663</v>
      </c>
      <c r="H1024">
        <v>-3.9740709999999999E-2</v>
      </c>
      <c r="I1024">
        <v>1.7586834999999999E-2</v>
      </c>
      <c r="J1024">
        <v>2.6975319000000001E-2</v>
      </c>
      <c r="L1024" s="2">
        <v>45045.555863252317</v>
      </c>
      <c r="M1024">
        <v>-3.3140592999999998</v>
      </c>
      <c r="N1024">
        <v>-8.4227360000000004</v>
      </c>
      <c r="O1024">
        <v>-3.8763725999999998</v>
      </c>
      <c r="P1024" s="1">
        <v>45045.555839953704</v>
      </c>
      <c r="Q1024">
        <v>5.9834446999999999E-2</v>
      </c>
      <c r="R1024">
        <v>1.2211112000000001E-3</v>
      </c>
      <c r="S1024">
        <v>-3.0527780000000001E-2</v>
      </c>
    </row>
    <row r="1025" spans="3:19" x14ac:dyDescent="0.3">
      <c r="C1025" s="1">
        <v>45045.555841250003</v>
      </c>
      <c r="D1025">
        <v>10.020762</v>
      </c>
      <c r="E1025">
        <v>1.2981005999999999</v>
      </c>
      <c r="F1025">
        <v>0.88136720000000002</v>
      </c>
      <c r="G1025" s="1">
        <v>45045.555841261572</v>
      </c>
      <c r="H1025">
        <v>-3.9740709999999999E-2</v>
      </c>
      <c r="I1025">
        <v>1.3325777E-2</v>
      </c>
      <c r="J1025">
        <v>2.9638479999999998E-2</v>
      </c>
      <c r="L1025" s="2">
        <v>45045.555863738424</v>
      </c>
      <c r="M1025">
        <v>-2.9862427999999999</v>
      </c>
      <c r="N1025">
        <v>-7.3435725999999999</v>
      </c>
      <c r="O1025">
        <v>-3.2877383</v>
      </c>
      <c r="P1025" s="1">
        <v>45045.555840324072</v>
      </c>
      <c r="Q1025">
        <v>5.2507779999999997E-2</v>
      </c>
      <c r="R1025">
        <v>8.5477780000000007E-3</v>
      </c>
      <c r="S1025">
        <v>-2.6864445000000001E-2</v>
      </c>
    </row>
    <row r="1026" spans="3:19" x14ac:dyDescent="0.3">
      <c r="C1026" s="1">
        <v>45045.555841631947</v>
      </c>
      <c r="D1026">
        <v>10.011182</v>
      </c>
      <c r="E1026">
        <v>1.2693604000000001</v>
      </c>
      <c r="F1026">
        <v>0.91489750000000003</v>
      </c>
      <c r="G1026" s="1">
        <v>45045.555841643516</v>
      </c>
      <c r="H1026">
        <v>-3.761018E-2</v>
      </c>
      <c r="I1026">
        <v>1.3858409E-2</v>
      </c>
      <c r="J1026">
        <v>3.2301641999999998E-2</v>
      </c>
      <c r="L1026" s="2">
        <v>45045.555863761576</v>
      </c>
      <c r="M1026">
        <v>-2.7397819000000001</v>
      </c>
      <c r="N1026">
        <v>-6.6735825999999996</v>
      </c>
      <c r="O1026">
        <v>-3.546163</v>
      </c>
      <c r="P1026" s="1">
        <v>45045.555840335648</v>
      </c>
      <c r="Q1026">
        <v>4.6402222999999999E-2</v>
      </c>
      <c r="R1026">
        <v>2.0758889999999999E-2</v>
      </c>
      <c r="S1026">
        <v>-1.7095556000000001E-2</v>
      </c>
    </row>
    <row r="1027" spans="3:19" x14ac:dyDescent="0.3">
      <c r="C1027" s="1">
        <v>45045.555841747686</v>
      </c>
      <c r="D1027">
        <v>10.059082</v>
      </c>
      <c r="E1027">
        <v>1.2885206</v>
      </c>
      <c r="F1027">
        <v>0.92926763999999995</v>
      </c>
      <c r="G1027" s="1">
        <v>45045.555841759262</v>
      </c>
      <c r="H1027">
        <v>-3.6012283999999999E-2</v>
      </c>
      <c r="I1027">
        <v>1.2793143999999999E-2</v>
      </c>
      <c r="J1027">
        <v>3.4432173000000003E-2</v>
      </c>
      <c r="L1027" s="2">
        <v>45045.555864351853</v>
      </c>
      <c r="M1027">
        <v>-2.7876384000000001</v>
      </c>
      <c r="N1027">
        <v>-7.3196444999999999</v>
      </c>
      <c r="O1027">
        <v>-3.8189449999999998</v>
      </c>
      <c r="P1027" s="1">
        <v>45045.555840335648</v>
      </c>
      <c r="Q1027">
        <v>3.4191113000000002E-2</v>
      </c>
      <c r="R1027">
        <v>2.8085556000000001E-2</v>
      </c>
      <c r="S1027">
        <v>-1.2211112000000001E-3</v>
      </c>
    </row>
    <row r="1028" spans="3:19" x14ac:dyDescent="0.3">
      <c r="C1028" s="1">
        <v>45045.555842106478</v>
      </c>
      <c r="D1028">
        <v>10.116562999999999</v>
      </c>
      <c r="E1028">
        <v>1.2885206</v>
      </c>
      <c r="F1028">
        <v>0.96279789999999998</v>
      </c>
      <c r="G1028" s="1">
        <v>45045.555842106478</v>
      </c>
      <c r="H1028">
        <v>-3.4414390000000003E-2</v>
      </c>
      <c r="I1028">
        <v>3.2057642999999999E-3</v>
      </c>
      <c r="J1028">
        <v>3.2834272999999997E-2</v>
      </c>
      <c r="L1028" s="2">
        <v>45045.555864780094</v>
      </c>
      <c r="M1028">
        <v>-3.3954152999999998</v>
      </c>
      <c r="N1028">
        <v>-8.3485580000000006</v>
      </c>
      <c r="O1028">
        <v>-4.1778684000000004</v>
      </c>
      <c r="P1028" s="1">
        <v>45045.555840821762</v>
      </c>
      <c r="Q1028">
        <v>1.9537779000000002E-2</v>
      </c>
      <c r="R1028">
        <v>3.6633335000000003E-2</v>
      </c>
      <c r="S1028">
        <v>9.7688889999999994E-3</v>
      </c>
    </row>
    <row r="1029" spans="3:19" x14ac:dyDescent="0.3">
      <c r="C1029" s="1">
        <v>45045.555842303242</v>
      </c>
      <c r="D1029">
        <v>10.106983</v>
      </c>
      <c r="E1029">
        <v>1.2358302000000001</v>
      </c>
      <c r="F1029">
        <v>0.97237795999999999</v>
      </c>
      <c r="G1029" s="1">
        <v>45045.555842314818</v>
      </c>
      <c r="H1029">
        <v>-3.2816492000000003E-2</v>
      </c>
      <c r="I1029">
        <v>-2.1205579999999998E-3</v>
      </c>
      <c r="J1029">
        <v>3.176901E-2</v>
      </c>
      <c r="L1029" s="2">
        <v>45045.555865300928</v>
      </c>
      <c r="M1029">
        <v>-3.5102707999999998</v>
      </c>
      <c r="N1029">
        <v>-8.2049885000000007</v>
      </c>
      <c r="O1029">
        <v>-4.1946180000000002</v>
      </c>
      <c r="P1029" s="1">
        <v>45045.555840844907</v>
      </c>
      <c r="Q1029">
        <v>1.9537779000000002E-2</v>
      </c>
      <c r="R1029">
        <v>4.5181114000000001E-2</v>
      </c>
      <c r="S1029">
        <v>1.4653334E-2</v>
      </c>
    </row>
    <row r="1030" spans="3:19" x14ac:dyDescent="0.3">
      <c r="C1030" s="1">
        <v>45045.555842581016</v>
      </c>
      <c r="D1030">
        <v>10.102193</v>
      </c>
      <c r="E1030">
        <v>1.2022998</v>
      </c>
      <c r="F1030">
        <v>0.94363770000000002</v>
      </c>
      <c r="G1030" s="1">
        <v>45045.555842592592</v>
      </c>
      <c r="H1030">
        <v>-2.8022801999999999E-2</v>
      </c>
      <c r="I1030">
        <v>-1.0552935000000001E-3</v>
      </c>
      <c r="J1030">
        <v>3.4964804000000002E-2</v>
      </c>
      <c r="L1030" s="2">
        <v>45045.555865347225</v>
      </c>
      <c r="M1030">
        <v>-4.0414776999999997</v>
      </c>
      <c r="N1030">
        <v>-8.2695950000000007</v>
      </c>
      <c r="O1030">
        <v>-4.4267219999999998</v>
      </c>
      <c r="P1030" s="1">
        <v>45045.555841423607</v>
      </c>
      <c r="Q1030">
        <v>1.7095556000000001E-2</v>
      </c>
      <c r="R1030">
        <v>4.7623336000000002E-2</v>
      </c>
      <c r="S1030">
        <v>2.3201111999999999E-2</v>
      </c>
    </row>
    <row r="1031" spans="3:19" x14ac:dyDescent="0.3">
      <c r="C1031" s="1">
        <v>45045.555842754628</v>
      </c>
      <c r="D1031">
        <v>10.126143000000001</v>
      </c>
      <c r="E1031">
        <v>1.2310401</v>
      </c>
      <c r="F1031">
        <v>0.93884769999999995</v>
      </c>
      <c r="G1031" s="1">
        <v>45045.555842766204</v>
      </c>
      <c r="H1031">
        <v>-2.4827009000000001E-2</v>
      </c>
      <c r="I1031">
        <v>5.4260319999999997E-4</v>
      </c>
      <c r="J1031">
        <v>3.6030069999999997E-2</v>
      </c>
      <c r="L1031" s="2">
        <v>45045.555865844908</v>
      </c>
      <c r="M1031">
        <v>-4.1443686</v>
      </c>
      <c r="N1031">
        <v>-7.8077803000000001</v>
      </c>
      <c r="O1031">
        <v>-4.1898327000000002</v>
      </c>
      <c r="P1031" s="1">
        <v>45045.555841435184</v>
      </c>
      <c r="Q1031">
        <v>1.7095556000000001E-2</v>
      </c>
      <c r="R1031">
        <v>5.1286668000000001E-2</v>
      </c>
      <c r="S1031">
        <v>3.2969999999999999E-2</v>
      </c>
    </row>
    <row r="1032" spans="3:19" x14ac:dyDescent="0.3">
      <c r="C1032" s="1">
        <v>45045.555842951391</v>
      </c>
      <c r="D1032">
        <v>10.092612000000001</v>
      </c>
      <c r="E1032">
        <v>1.2310401</v>
      </c>
      <c r="F1032">
        <v>0.9532178</v>
      </c>
      <c r="G1032" s="1">
        <v>45045.555842951391</v>
      </c>
      <c r="H1032">
        <v>-2.2696480000000002E-2</v>
      </c>
      <c r="I1032">
        <v>-5.2266126000000005E-4</v>
      </c>
      <c r="J1032">
        <v>3.2301641999999998E-2</v>
      </c>
      <c r="L1032" s="2">
        <v>45045.555865868053</v>
      </c>
      <c r="M1032">
        <v>-3.9553359000000001</v>
      </c>
      <c r="N1032">
        <v>-7.5637125999999997</v>
      </c>
      <c r="O1032">
        <v>-3.9194436000000001</v>
      </c>
      <c r="P1032" s="1">
        <v>45045.555841863425</v>
      </c>
      <c r="Q1032">
        <v>2.4422223E-2</v>
      </c>
      <c r="R1032">
        <v>5.1286668000000001E-2</v>
      </c>
      <c r="S1032">
        <v>3.1748890000000002E-2</v>
      </c>
    </row>
    <row r="1033" spans="3:19" x14ac:dyDescent="0.3">
      <c r="C1033" s="1">
        <v>45045.555843252318</v>
      </c>
      <c r="D1033">
        <v>10.068663000000001</v>
      </c>
      <c r="E1033">
        <v>1.2070898999999999</v>
      </c>
      <c r="F1033">
        <v>0.96758794999999997</v>
      </c>
      <c r="G1033" s="1">
        <v>45045.555843263886</v>
      </c>
      <c r="H1033">
        <v>-2.1098582000000001E-2</v>
      </c>
      <c r="I1033">
        <v>5.4260319999999997E-4</v>
      </c>
      <c r="J1033">
        <v>3.0703744000000002E-2</v>
      </c>
      <c r="L1033" s="2">
        <v>45045.555866365743</v>
      </c>
      <c r="M1033">
        <v>-3.7399819999999999</v>
      </c>
      <c r="N1033">
        <v>-7.3435725999999999</v>
      </c>
      <c r="O1033">
        <v>-3.5820555999999999</v>
      </c>
      <c r="P1033" s="1">
        <v>45045.555841875001</v>
      </c>
      <c r="Q1033">
        <v>1.9537779000000002E-2</v>
      </c>
      <c r="R1033">
        <v>4.2738892000000001E-2</v>
      </c>
      <c r="S1033">
        <v>2.6864445000000001E-2</v>
      </c>
    </row>
    <row r="1034" spans="3:19" x14ac:dyDescent="0.3">
      <c r="C1034" s="1">
        <v>45045.555843483795</v>
      </c>
      <c r="D1034">
        <v>10.092612000000001</v>
      </c>
      <c r="E1034">
        <v>1.1927198000000001</v>
      </c>
      <c r="F1034">
        <v>0.9532178</v>
      </c>
      <c r="G1034" s="1">
        <v>45045.555843495371</v>
      </c>
      <c r="H1034">
        <v>-2.1098582000000001E-2</v>
      </c>
      <c r="I1034">
        <v>1.1195248E-2</v>
      </c>
      <c r="J1034">
        <v>3.0171112999999999E-2</v>
      </c>
      <c r="L1034" s="2">
        <v>45045.555867395837</v>
      </c>
      <c r="M1034">
        <v>-3.6490545000000001</v>
      </c>
      <c r="N1034">
        <v>-7.2981090000000002</v>
      </c>
      <c r="O1034">
        <v>-3.3858440000000001</v>
      </c>
      <c r="P1034" s="1">
        <v>45045.555841898145</v>
      </c>
      <c r="Q1034">
        <v>1.8316668000000001E-2</v>
      </c>
      <c r="R1034">
        <v>2.5643334E-2</v>
      </c>
      <c r="S1034">
        <v>2.4422223E-2</v>
      </c>
    </row>
    <row r="1035" spans="3:19" x14ac:dyDescent="0.3">
      <c r="C1035" s="1">
        <v>45045.555843668983</v>
      </c>
      <c r="D1035">
        <v>10.106983</v>
      </c>
      <c r="E1035">
        <v>1.1783496</v>
      </c>
      <c r="F1035">
        <v>0.91968749999999999</v>
      </c>
      <c r="G1035" s="1">
        <v>45045.555843703703</v>
      </c>
      <c r="H1035">
        <v>-1.9500686E-2</v>
      </c>
      <c r="I1035">
        <v>1.8652097999999999E-2</v>
      </c>
      <c r="J1035">
        <v>2.9105848E-2</v>
      </c>
      <c r="L1035" s="2">
        <v>45045.555867418982</v>
      </c>
      <c r="M1035">
        <v>-3.7232319999999999</v>
      </c>
      <c r="N1035">
        <v>-7.4703920000000004</v>
      </c>
      <c r="O1035">
        <v>-3.4241291999999999</v>
      </c>
      <c r="P1035" s="1">
        <v>45045.555842395835</v>
      </c>
      <c r="Q1035">
        <v>4.2738892000000001E-2</v>
      </c>
      <c r="R1035">
        <v>1.099E-2</v>
      </c>
      <c r="S1035">
        <v>1.9537779000000002E-2</v>
      </c>
    </row>
    <row r="1036" spans="3:19" x14ac:dyDescent="0.3">
      <c r="C1036" s="1">
        <v>45045.55584385417</v>
      </c>
      <c r="D1036">
        <v>10.130933000000001</v>
      </c>
      <c r="E1036">
        <v>1.1831396999999999</v>
      </c>
      <c r="F1036">
        <v>0.92926763999999995</v>
      </c>
      <c r="G1036" s="1">
        <v>45045.555843865739</v>
      </c>
      <c r="H1036">
        <v>-1.8968055000000001E-2</v>
      </c>
      <c r="I1036">
        <v>1.0129983E-2</v>
      </c>
      <c r="J1036">
        <v>2.5377423E-2</v>
      </c>
      <c r="L1036" s="2">
        <v>45045.555867442126</v>
      </c>
      <c r="M1036">
        <v>-3.9050864999999999</v>
      </c>
      <c r="N1036">
        <v>-7.8293157000000004</v>
      </c>
      <c r="O1036">
        <v>-3.5294135</v>
      </c>
      <c r="P1036" s="1">
        <v>45045.555842407404</v>
      </c>
      <c r="Q1036">
        <v>4.3959999999999999E-2</v>
      </c>
      <c r="R1036">
        <v>9.7688889999999994E-3</v>
      </c>
      <c r="S1036">
        <v>9.7688889999999994E-3</v>
      </c>
    </row>
    <row r="1037" spans="3:19" x14ac:dyDescent="0.3">
      <c r="C1037" s="1">
        <v>45045.555844351853</v>
      </c>
      <c r="D1037">
        <v>10.145303</v>
      </c>
      <c r="E1037">
        <v>1.1735597</v>
      </c>
      <c r="F1037">
        <v>0.94363770000000002</v>
      </c>
      <c r="G1037" s="1">
        <v>45045.555844363429</v>
      </c>
      <c r="H1037">
        <v>-1.7902789999999998E-2</v>
      </c>
      <c r="I1037">
        <v>6.9341899999999998E-3</v>
      </c>
      <c r="J1037">
        <v>2.4844789999999999E-2</v>
      </c>
      <c r="L1037" s="2">
        <v>45045.555867916664</v>
      </c>
      <c r="M1037">
        <v>-4.1682969999999999</v>
      </c>
      <c r="N1037">
        <v>-8.2552389999999995</v>
      </c>
      <c r="O1037">
        <v>-3.6083764999999999</v>
      </c>
      <c r="P1037" s="1">
        <v>45045.555842928239</v>
      </c>
      <c r="Q1037">
        <v>2.4422223E-2</v>
      </c>
      <c r="R1037">
        <v>1.099E-2</v>
      </c>
      <c r="S1037">
        <v>9.7688889999999994E-3</v>
      </c>
    </row>
    <row r="1038" spans="3:19" x14ac:dyDescent="0.3">
      <c r="C1038" s="1">
        <v>45045.555844363429</v>
      </c>
      <c r="D1038">
        <v>10.111772999999999</v>
      </c>
      <c r="E1038">
        <v>1.1879297</v>
      </c>
      <c r="F1038">
        <v>0.94842780000000004</v>
      </c>
      <c r="G1038" s="1">
        <v>45045.555844363429</v>
      </c>
      <c r="H1038">
        <v>-1.8968055000000001E-2</v>
      </c>
      <c r="I1038">
        <v>1.6521569999999999E-2</v>
      </c>
      <c r="J1038">
        <v>2.9105848E-2</v>
      </c>
      <c r="L1038" s="2">
        <v>45045.555867951392</v>
      </c>
      <c r="M1038">
        <v>-4.3118663000000002</v>
      </c>
      <c r="N1038">
        <v>-8.2002030000000001</v>
      </c>
      <c r="O1038">
        <v>-3.548556</v>
      </c>
      <c r="P1038" s="1">
        <v>45045.555842951391</v>
      </c>
      <c r="Q1038">
        <v>1.5874445000000001E-2</v>
      </c>
      <c r="R1038">
        <v>1.099E-2</v>
      </c>
      <c r="S1038">
        <v>0</v>
      </c>
    </row>
    <row r="1039" spans="3:19" x14ac:dyDescent="0.3">
      <c r="C1039" s="1">
        <v>45045.55584479167</v>
      </c>
      <c r="D1039">
        <v>10.116562999999999</v>
      </c>
      <c r="E1039">
        <v>1.1831396999999999</v>
      </c>
      <c r="F1039">
        <v>0.94363770000000002</v>
      </c>
      <c r="G1039" s="1">
        <v>45045.555844803239</v>
      </c>
      <c r="H1039">
        <v>-1.8968055000000001E-2</v>
      </c>
      <c r="I1039">
        <v>1.5456306E-2</v>
      </c>
      <c r="J1039">
        <v>2.7507950999999999E-2</v>
      </c>
      <c r="L1039" s="2">
        <v>45045.555868483796</v>
      </c>
      <c r="M1039">
        <v>-4.2305099999999998</v>
      </c>
      <c r="N1039">
        <v>-7.9848489999999996</v>
      </c>
      <c r="O1039">
        <v>-3.4025938999999998</v>
      </c>
      <c r="P1039" s="1">
        <v>45045.555843506947</v>
      </c>
      <c r="Q1039">
        <v>2.3201111999999999E-2</v>
      </c>
      <c r="R1039">
        <v>4.8844446000000001E-3</v>
      </c>
      <c r="S1039">
        <v>-6.1055557000000002E-3</v>
      </c>
    </row>
    <row r="1040" spans="3:19" x14ac:dyDescent="0.3">
      <c r="C1040" s="1">
        <v>45045.555844803239</v>
      </c>
      <c r="D1040">
        <v>10.135723</v>
      </c>
      <c r="E1040">
        <v>1.1975098</v>
      </c>
      <c r="F1040">
        <v>0.91489750000000003</v>
      </c>
      <c r="G1040" s="1">
        <v>45045.555844803239</v>
      </c>
      <c r="H1040">
        <v>-2.2696480000000002E-2</v>
      </c>
      <c r="I1040">
        <v>3.7383965999999999E-3</v>
      </c>
      <c r="J1040">
        <v>2.3246894000000001E-2</v>
      </c>
      <c r="L1040" s="2">
        <v>45045.555868946758</v>
      </c>
      <c r="M1040">
        <v>-4.4386859999999997</v>
      </c>
      <c r="N1040">
        <v>-8.2552389999999995</v>
      </c>
      <c r="O1040">
        <v>-3.3427731999999999</v>
      </c>
      <c r="P1040" s="1">
        <v>45045.555843530092</v>
      </c>
      <c r="Q1040">
        <v>2.8085556000000001E-2</v>
      </c>
      <c r="R1040">
        <v>-2.4422223000000001E-3</v>
      </c>
      <c r="S1040">
        <v>-1.5874445000000001E-2</v>
      </c>
    </row>
    <row r="1041" spans="3:19" x14ac:dyDescent="0.3">
      <c r="C1041" s="1">
        <v>45045.555845104165</v>
      </c>
      <c r="D1041">
        <v>10.121352999999999</v>
      </c>
      <c r="E1041">
        <v>1.2166699000000001</v>
      </c>
      <c r="F1041">
        <v>0.91968749999999999</v>
      </c>
      <c r="G1041" s="1">
        <v>45045.555845104165</v>
      </c>
      <c r="H1041">
        <v>-2.9088066999999999E-2</v>
      </c>
      <c r="I1041">
        <v>-2.6531901999999998E-3</v>
      </c>
      <c r="J1041">
        <v>1.792057E-2</v>
      </c>
      <c r="L1041" s="2">
        <v>45045.555869502314</v>
      </c>
      <c r="M1041">
        <v>-4.5726842999999997</v>
      </c>
      <c r="N1041">
        <v>-8.1044900000000002</v>
      </c>
      <c r="O1041">
        <v>-3.3427731999999999</v>
      </c>
      <c r="P1041" s="1">
        <v>45045.555844502313</v>
      </c>
      <c r="Q1041">
        <v>2.3201111999999999E-2</v>
      </c>
      <c r="R1041">
        <v>-9.7688889999999994E-3</v>
      </c>
      <c r="S1041">
        <v>-9.7688889999999994E-3</v>
      </c>
    </row>
    <row r="1042" spans="3:19" x14ac:dyDescent="0.3">
      <c r="C1042" s="1">
        <v>45045.555845277777</v>
      </c>
      <c r="D1042">
        <v>10.111772999999999</v>
      </c>
      <c r="E1042">
        <v>1.2262500000000001</v>
      </c>
      <c r="F1042">
        <v>0.90531740000000005</v>
      </c>
      <c r="G1042" s="1">
        <v>45045.555845289353</v>
      </c>
      <c r="H1042">
        <v>-3.6544920000000002E-2</v>
      </c>
      <c r="I1042">
        <v>2.6731319999999999E-3</v>
      </c>
      <c r="J1042">
        <v>1.0996353E-2</v>
      </c>
      <c r="L1042" s="2">
        <v>45045.555869606484</v>
      </c>
      <c r="M1042">
        <v>-4.8861436999999999</v>
      </c>
      <c r="N1042">
        <v>-8.1020974999999993</v>
      </c>
      <c r="O1042">
        <v>-3.3164522999999999</v>
      </c>
      <c r="P1042" s="1">
        <v>45045.555844513889</v>
      </c>
      <c r="Q1042">
        <v>2.4422223E-2</v>
      </c>
      <c r="R1042">
        <v>-9.7688889999999994E-3</v>
      </c>
      <c r="S1042">
        <v>3.6633336000000002E-3</v>
      </c>
    </row>
    <row r="1043" spans="3:19" x14ac:dyDescent="0.3">
      <c r="C1043" s="1">
        <v>45045.555845486109</v>
      </c>
      <c r="D1043">
        <v>10.135723</v>
      </c>
      <c r="E1043">
        <v>1.2262500000000001</v>
      </c>
      <c r="F1043">
        <v>0.90531740000000005</v>
      </c>
      <c r="G1043" s="1">
        <v>45045.555845497685</v>
      </c>
      <c r="H1043">
        <v>-4.5067034999999998E-2</v>
      </c>
      <c r="I1043">
        <v>5.3362929999999998E-3</v>
      </c>
      <c r="J1043">
        <v>8.8658239999999996E-3</v>
      </c>
      <c r="L1043" s="2">
        <v>45045.55587009259</v>
      </c>
      <c r="M1043">
        <v>-5.1086764000000002</v>
      </c>
      <c r="N1043">
        <v>-7.8747790000000002</v>
      </c>
      <c r="O1043">
        <v>-3.2805597999999998</v>
      </c>
      <c r="P1043" s="1">
        <v>45045.555844525465</v>
      </c>
      <c r="Q1043">
        <v>2.3201111999999999E-2</v>
      </c>
      <c r="R1043">
        <v>-6.1055557000000002E-3</v>
      </c>
      <c r="S1043">
        <v>8.5477780000000007E-3</v>
      </c>
    </row>
    <row r="1044" spans="3:19" x14ac:dyDescent="0.3">
      <c r="C1044" s="1">
        <v>45045.555845763891</v>
      </c>
      <c r="D1044">
        <v>10.183623000000001</v>
      </c>
      <c r="E1044">
        <v>1.2454102</v>
      </c>
      <c r="F1044">
        <v>0.91489750000000003</v>
      </c>
      <c r="G1044" s="1">
        <v>45045.55584577546</v>
      </c>
      <c r="H1044">
        <v>-5.3056515999999998E-2</v>
      </c>
      <c r="I1044">
        <v>7.9994550000000008E-3</v>
      </c>
      <c r="J1044">
        <v>4.0721335000000001E-3</v>
      </c>
      <c r="L1044" s="2">
        <v>45045.555870115742</v>
      </c>
      <c r="M1044">
        <v>-5.3383874999999996</v>
      </c>
      <c r="N1044">
        <v>-7.5637125999999997</v>
      </c>
      <c r="O1044">
        <v>-3.3714871</v>
      </c>
      <c r="P1044" s="1">
        <v>45045.555844537033</v>
      </c>
      <c r="Q1044">
        <v>2.198E-2</v>
      </c>
      <c r="R1044">
        <v>-1.2211112000000001E-3</v>
      </c>
      <c r="S1044">
        <v>1.3432222000000001E-2</v>
      </c>
    </row>
    <row r="1045" spans="3:19" x14ac:dyDescent="0.3">
      <c r="C1045" s="1">
        <v>45045.555845960647</v>
      </c>
      <c r="D1045">
        <v>10.140513</v>
      </c>
      <c r="E1045">
        <v>1.2358302000000001</v>
      </c>
      <c r="F1045">
        <v>0.91489750000000003</v>
      </c>
      <c r="G1045" s="1">
        <v>45045.555845960647</v>
      </c>
      <c r="H1045">
        <v>-6.3176529999999995E-2</v>
      </c>
      <c r="I1045">
        <v>1.6521569999999999E-2</v>
      </c>
      <c r="J1045">
        <v>8.7634010000000001E-4</v>
      </c>
      <c r="L1045" s="2">
        <v>45045.555870509263</v>
      </c>
      <c r="M1045">
        <v>-5.2642097000000003</v>
      </c>
      <c r="N1045">
        <v>-7.109076</v>
      </c>
      <c r="O1045">
        <v>-3.2111679999999998</v>
      </c>
      <c r="P1045" s="1">
        <v>45045.555844537033</v>
      </c>
      <c r="Q1045">
        <v>2.0758889999999999E-2</v>
      </c>
      <c r="R1045">
        <v>9.7688889999999994E-3</v>
      </c>
      <c r="S1045">
        <v>8.5477780000000007E-3</v>
      </c>
    </row>
    <row r="1046" spans="3:19" x14ac:dyDescent="0.3">
      <c r="C1046" s="1">
        <v>45045.555846342591</v>
      </c>
      <c r="D1046">
        <v>10.121352999999999</v>
      </c>
      <c r="E1046">
        <v>1.2022998</v>
      </c>
      <c r="F1046">
        <v>0.94842780000000004</v>
      </c>
      <c r="G1046" s="1">
        <v>45045.555846354167</v>
      </c>
      <c r="H1046">
        <v>-6.9035484999999994E-2</v>
      </c>
      <c r="I1046">
        <v>2.2380522999999999E-2</v>
      </c>
      <c r="J1046">
        <v>8.7634010000000001E-4</v>
      </c>
      <c r="L1046" s="2">
        <v>45045.555871053242</v>
      </c>
      <c r="M1046">
        <v>-5.2594240000000001</v>
      </c>
      <c r="N1046">
        <v>-7.0707909999999998</v>
      </c>
      <c r="O1046">
        <v>-3.0388845999999998</v>
      </c>
      <c r="P1046" s="1">
        <v>45045.555845011571</v>
      </c>
      <c r="Q1046">
        <v>1.7095556000000001E-2</v>
      </c>
      <c r="R1046">
        <v>6.1055557000000002E-3</v>
      </c>
      <c r="S1046">
        <v>8.5477780000000007E-3</v>
      </c>
    </row>
    <row r="1047" spans="3:19" x14ac:dyDescent="0.3">
      <c r="C1047" s="1">
        <v>45045.555846527779</v>
      </c>
      <c r="D1047">
        <v>10.073453000000001</v>
      </c>
      <c r="E1047">
        <v>1.1735597</v>
      </c>
      <c r="F1047">
        <v>0.94363770000000002</v>
      </c>
      <c r="G1047" s="1">
        <v>45045.555846539355</v>
      </c>
      <c r="H1047">
        <v>-7.4894435999999995E-2</v>
      </c>
      <c r="I1047">
        <v>1.0662615E-2</v>
      </c>
      <c r="J1047">
        <v>3.0068690000000001E-3</v>
      </c>
      <c r="L1047" s="2">
        <v>45045.555871087963</v>
      </c>
      <c r="M1047">
        <v>-5.400601</v>
      </c>
      <c r="N1047">
        <v>-7.3124659999999997</v>
      </c>
      <c r="O1047">
        <v>-2.9383862000000001</v>
      </c>
      <c r="P1047" s="1">
        <v>45045.555845023147</v>
      </c>
      <c r="Q1047">
        <v>2.0758889999999999E-2</v>
      </c>
      <c r="R1047">
        <v>3.6633336000000002E-3</v>
      </c>
      <c r="S1047">
        <v>2.4422223000000001E-3</v>
      </c>
    </row>
    <row r="1048" spans="3:19" x14ac:dyDescent="0.3">
      <c r="C1048" s="1">
        <v>45045.555846828705</v>
      </c>
      <c r="D1048">
        <v>9.9968120000000003</v>
      </c>
      <c r="E1048">
        <v>1.1543995</v>
      </c>
      <c r="F1048">
        <v>0.90052736</v>
      </c>
      <c r="G1048" s="1">
        <v>45045.555846840274</v>
      </c>
      <c r="H1048">
        <v>-8.5538820000000002E-2</v>
      </c>
      <c r="I1048">
        <v>-1.4902436E-2</v>
      </c>
      <c r="J1048">
        <v>1.9496728E-3</v>
      </c>
      <c r="L1048" s="2">
        <v>45045.555871562501</v>
      </c>
      <c r="M1048">
        <v>-5.6422759999999998</v>
      </c>
      <c r="N1048">
        <v>-7.3842505999999997</v>
      </c>
      <c r="O1048">
        <v>-2.940779</v>
      </c>
      <c r="P1048" s="1">
        <v>45045.555845509261</v>
      </c>
      <c r="Q1048">
        <v>1.9537779000000002E-2</v>
      </c>
      <c r="R1048">
        <v>1.4653334E-2</v>
      </c>
      <c r="S1048">
        <v>3.6633336000000002E-3</v>
      </c>
    </row>
    <row r="1049" spans="3:19" x14ac:dyDescent="0.3">
      <c r="C1049" s="1">
        <v>45045.555846979165</v>
      </c>
      <c r="D1049">
        <v>9.9968120000000003</v>
      </c>
      <c r="E1049">
        <v>1.1687696000000001</v>
      </c>
      <c r="F1049">
        <v>0.89573734999999999</v>
      </c>
      <c r="G1049" s="1">
        <v>45045.555846990741</v>
      </c>
      <c r="H1049">
        <v>-9.7789360000000006E-2</v>
      </c>
      <c r="I1049">
        <v>-3.5675093999999997E-2</v>
      </c>
      <c r="J1049">
        <v>-1.1366133E-2</v>
      </c>
      <c r="L1049" s="2">
        <v>45045.555872083336</v>
      </c>
      <c r="M1049">
        <v>-5.6327046999999997</v>
      </c>
      <c r="N1049">
        <v>-6.9990062999999996</v>
      </c>
      <c r="O1049">
        <v>-2.6273192999999999</v>
      </c>
      <c r="P1049" s="1">
        <v>45045.55584552083</v>
      </c>
      <c r="Q1049">
        <v>-6.1055557000000002E-3</v>
      </c>
      <c r="R1049">
        <v>1.7095556000000001E-2</v>
      </c>
      <c r="S1049">
        <v>2.198E-2</v>
      </c>
    </row>
    <row r="1060" spans="3:19" x14ac:dyDescent="0.3">
      <c r="C1060" s="1">
        <v>45045.555870057869</v>
      </c>
      <c r="D1060">
        <v>12.458892000000001</v>
      </c>
      <c r="E1060">
        <v>3.1422658000000001</v>
      </c>
      <c r="F1060">
        <v>-1.7579445</v>
      </c>
      <c r="G1060" s="1">
        <v>45045.555870069446</v>
      </c>
      <c r="H1060">
        <v>0.18983543999999999</v>
      </c>
      <c r="I1060">
        <v>-1.3571352000000001</v>
      </c>
      <c r="J1060">
        <v>-0.38899907</v>
      </c>
      <c r="L1060" s="2">
        <v>45045.555905497684</v>
      </c>
      <c r="M1060">
        <v>-2.6608187999999999</v>
      </c>
      <c r="N1060">
        <v>-6.6568326999999998</v>
      </c>
      <c r="O1060">
        <v>-5.4412785000000001</v>
      </c>
      <c r="P1060" s="1">
        <v>45045.555867939816</v>
      </c>
      <c r="Q1060">
        <v>9.6467780000000003E-2</v>
      </c>
      <c r="R1060">
        <v>-0.16485000999999999</v>
      </c>
      <c r="S1060">
        <v>0.32847890000000002</v>
      </c>
    </row>
    <row r="1061" spans="3:19" x14ac:dyDescent="0.3">
      <c r="C1061" s="1">
        <v>45045.555870439814</v>
      </c>
      <c r="D1061">
        <v>10.897339000000001</v>
      </c>
      <c r="E1061">
        <v>3.4296682000000001</v>
      </c>
      <c r="F1061">
        <v>-1.8681152999999999</v>
      </c>
      <c r="G1061" s="1">
        <v>45045.55587045139</v>
      </c>
      <c r="H1061">
        <v>0.23084813000000001</v>
      </c>
      <c r="I1061">
        <v>-1.4865648</v>
      </c>
      <c r="J1061">
        <v>-0.82256169999999995</v>
      </c>
      <c r="L1061" s="2">
        <v>45045.555905960646</v>
      </c>
      <c r="M1061">
        <v>-2.7661030000000002</v>
      </c>
      <c r="N1061">
        <v>-6.6735825999999996</v>
      </c>
      <c r="O1061">
        <v>-5.5322060000000004</v>
      </c>
      <c r="P1061" s="1">
        <v>45045.55586847222</v>
      </c>
      <c r="Q1061">
        <v>2.198E-2</v>
      </c>
      <c r="R1061">
        <v>-0.18194556000000001</v>
      </c>
      <c r="S1061">
        <v>0.28451890000000002</v>
      </c>
    </row>
    <row r="1062" spans="3:19" x14ac:dyDescent="0.3">
      <c r="C1062" s="1">
        <v>45045.555870462966</v>
      </c>
      <c r="D1062">
        <v>10.303374</v>
      </c>
      <c r="E1062">
        <v>2.7542724999999999</v>
      </c>
      <c r="F1062">
        <v>-1.5328126</v>
      </c>
      <c r="G1062" s="1">
        <v>45045.555870462966</v>
      </c>
      <c r="H1062">
        <v>0.2436313</v>
      </c>
      <c r="I1062">
        <v>-0.74247753999999999</v>
      </c>
      <c r="J1062">
        <v>-0.80125639999999998</v>
      </c>
      <c r="L1062" s="2">
        <v>45045.555906469905</v>
      </c>
      <c r="M1062">
        <v>-3.0149564999999998</v>
      </c>
      <c r="N1062">
        <v>-6.8123659999999999</v>
      </c>
      <c r="O1062">
        <v>-5.6685967000000002</v>
      </c>
      <c r="P1062" s="1">
        <v>45045.555868495372</v>
      </c>
      <c r="Q1062">
        <v>-4.7623336000000002E-2</v>
      </c>
      <c r="R1062">
        <v>-0.20881</v>
      </c>
      <c r="S1062">
        <v>0.26864444999999998</v>
      </c>
    </row>
    <row r="1063" spans="3:19" x14ac:dyDescent="0.3">
      <c r="C1063" s="1">
        <v>45045.555870752316</v>
      </c>
      <c r="D1063">
        <v>10.106983</v>
      </c>
      <c r="E1063">
        <v>1.8920655</v>
      </c>
      <c r="F1063">
        <v>-2.1124071999999998</v>
      </c>
      <c r="G1063" s="1">
        <v>45045.555870763892</v>
      </c>
      <c r="H1063">
        <v>0.23457654999999999</v>
      </c>
      <c r="I1063">
        <v>-5.3784053999999998E-2</v>
      </c>
      <c r="J1063">
        <v>-0.52215712999999997</v>
      </c>
      <c r="L1063" s="2">
        <v>45045.555906493057</v>
      </c>
      <c r="M1063">
        <v>-3.4432719000000001</v>
      </c>
      <c r="N1063">
        <v>-6.6376900000000001</v>
      </c>
      <c r="O1063">
        <v>-6.1686969999999999</v>
      </c>
      <c r="P1063" s="1">
        <v>45045.555868946758</v>
      </c>
      <c r="Q1063">
        <v>-5.6171110000000003E-2</v>
      </c>
      <c r="R1063">
        <v>-0.25154890000000002</v>
      </c>
      <c r="S1063">
        <v>0.26742333000000001</v>
      </c>
    </row>
    <row r="1064" spans="3:19" x14ac:dyDescent="0.3">
      <c r="C1064" s="1">
        <v>45045.555870960648</v>
      </c>
      <c r="D1064">
        <v>9.6854589999999998</v>
      </c>
      <c r="E1064">
        <v>1.6669337</v>
      </c>
      <c r="F1064">
        <v>-2.7494825999999999</v>
      </c>
      <c r="G1064" s="1">
        <v>45045.555870995369</v>
      </c>
      <c r="H1064">
        <v>0.16267121000000001</v>
      </c>
      <c r="I1064">
        <v>-0.11184097</v>
      </c>
      <c r="J1064">
        <v>-0.33147478000000002</v>
      </c>
      <c r="L1064" s="2">
        <v>45045.55590748843</v>
      </c>
      <c r="M1064">
        <v>-3.6179478</v>
      </c>
      <c r="N1064">
        <v>-6.9990062999999996</v>
      </c>
      <c r="O1064">
        <v>-6.0634126999999998</v>
      </c>
      <c r="P1064" s="1">
        <v>45045.55586896991</v>
      </c>
      <c r="Q1064">
        <v>9.7688889999999994E-3</v>
      </c>
      <c r="R1064">
        <v>-0.30527779999999999</v>
      </c>
      <c r="S1064">
        <v>0.25399113000000001</v>
      </c>
    </row>
    <row r="1065" spans="3:19" x14ac:dyDescent="0.3">
      <c r="C1065" s="1">
        <v>45045.555871168981</v>
      </c>
      <c r="D1065">
        <v>9.2591459999999994</v>
      </c>
      <c r="E1065">
        <v>1.6765137999999999</v>
      </c>
      <c r="F1065">
        <v>-3.2763870000000002</v>
      </c>
      <c r="G1065" s="1">
        <v>45045.555871168981</v>
      </c>
      <c r="H1065">
        <v>0.22711970000000001</v>
      </c>
      <c r="I1065">
        <v>-0.56298049999999999</v>
      </c>
      <c r="J1065">
        <v>-0.25637364000000001</v>
      </c>
      <c r="L1065" s="2">
        <v>45045.555907534719</v>
      </c>
      <c r="M1065">
        <v>-3.5796625999999998</v>
      </c>
      <c r="N1065">
        <v>-7.3268228000000004</v>
      </c>
      <c r="O1065">
        <v>-5.4364929999999996</v>
      </c>
      <c r="P1065" s="1">
        <v>45045.55586951389</v>
      </c>
      <c r="Q1065">
        <v>1.7095556000000001E-2</v>
      </c>
      <c r="R1065">
        <v>-0.35656446000000003</v>
      </c>
      <c r="S1065">
        <v>0.25521224999999997</v>
      </c>
    </row>
    <row r="1066" spans="3:19" x14ac:dyDescent="0.3">
      <c r="C1066" s="1">
        <v>45045.555871365737</v>
      </c>
      <c r="D1066">
        <v>8.6651810000000005</v>
      </c>
      <c r="E1066">
        <v>1.7531543999999999</v>
      </c>
      <c r="F1066">
        <v>-3.7170706</v>
      </c>
      <c r="G1066" s="1">
        <v>45045.555871377313</v>
      </c>
      <c r="H1066">
        <v>0.32885247000000001</v>
      </c>
      <c r="I1066">
        <v>-0.87243979999999999</v>
      </c>
      <c r="J1066">
        <v>-0.20204516</v>
      </c>
      <c r="L1066" s="2">
        <v>45045.555907557871</v>
      </c>
      <c r="M1066">
        <v>-3.6059836999999999</v>
      </c>
      <c r="N1066">
        <v>-7.5996046000000002</v>
      </c>
      <c r="O1066">
        <v>-5.1373899999999999</v>
      </c>
      <c r="P1066" s="1">
        <v>45045.555869560187</v>
      </c>
      <c r="Q1066">
        <v>-3.1748890000000002E-2</v>
      </c>
      <c r="R1066">
        <v>-0.40540892000000001</v>
      </c>
      <c r="S1066">
        <v>0.27719222999999998</v>
      </c>
    </row>
    <row r="1067" spans="3:19" x14ac:dyDescent="0.3">
      <c r="C1067" s="1">
        <v>45045.555871643519</v>
      </c>
      <c r="D1067">
        <v>8.4496289999999998</v>
      </c>
      <c r="E1067">
        <v>1.9112256999999999</v>
      </c>
      <c r="F1067">
        <v>-3.67875</v>
      </c>
      <c r="G1067" s="1">
        <v>45045.555871655095</v>
      </c>
      <c r="H1067">
        <v>0.40608414999999998</v>
      </c>
      <c r="I1067">
        <v>-1.0391537</v>
      </c>
      <c r="J1067">
        <v>-0.14292298000000001</v>
      </c>
      <c r="L1067" s="2">
        <v>45045.555908113427</v>
      </c>
      <c r="M1067">
        <v>-3.6155550000000001</v>
      </c>
      <c r="N1067">
        <v>-7.8556366000000004</v>
      </c>
      <c r="O1067">
        <v>-5.5920266999999999</v>
      </c>
      <c r="P1067" s="1">
        <v>45045.555869606484</v>
      </c>
      <c r="Q1067">
        <v>-8.6698890000000001E-2</v>
      </c>
      <c r="R1067">
        <v>-0.45181113000000001</v>
      </c>
      <c r="S1067">
        <v>0.30771999999999999</v>
      </c>
    </row>
    <row r="1068" spans="3:19" x14ac:dyDescent="0.3">
      <c r="C1068" s="1">
        <v>45045.55587178241</v>
      </c>
      <c r="D1068">
        <v>8.6699710000000003</v>
      </c>
      <c r="E1068">
        <v>2.1363574999999999</v>
      </c>
      <c r="F1068">
        <v>-3.8176613000000001</v>
      </c>
      <c r="G1068" s="1">
        <v>45045.555871793978</v>
      </c>
      <c r="H1068">
        <v>0.61966960000000004</v>
      </c>
      <c r="I1068">
        <v>-1.0263705000000001</v>
      </c>
      <c r="J1068">
        <v>-0.16156511000000001</v>
      </c>
      <c r="L1068" s="2">
        <v>45045.555908553244</v>
      </c>
      <c r="M1068">
        <v>-3.5389848000000002</v>
      </c>
      <c r="N1068">
        <v>-7.6498540000000004</v>
      </c>
      <c r="O1068">
        <v>-5.7523455999999999</v>
      </c>
      <c r="P1068" s="1">
        <v>45045.555870104166</v>
      </c>
      <c r="Q1068">
        <v>-0.15874445000000001</v>
      </c>
      <c r="R1068">
        <v>-0.50065559999999998</v>
      </c>
      <c r="S1068">
        <v>0.37488112000000001</v>
      </c>
    </row>
    <row r="1069" spans="3:19" x14ac:dyDescent="0.3">
      <c r="C1069" s="1">
        <v>45045.555872048608</v>
      </c>
      <c r="D1069">
        <v>8.9909040000000005</v>
      </c>
      <c r="E1069">
        <v>2.5004005</v>
      </c>
      <c r="F1069">
        <v>-4.5553274000000004</v>
      </c>
      <c r="G1069" s="1">
        <v>45045.55587207176</v>
      </c>
      <c r="H1069">
        <v>0.78478559999999997</v>
      </c>
      <c r="I1069">
        <v>-0.87350506000000006</v>
      </c>
      <c r="J1069">
        <v>-0.24785151999999999</v>
      </c>
      <c r="L1069" s="2">
        <v>45045.555908576389</v>
      </c>
      <c r="M1069">
        <v>-3.2925238999999999</v>
      </c>
      <c r="N1069">
        <v>-7.4010005000000003</v>
      </c>
      <c r="O1069">
        <v>-5.2809596000000001</v>
      </c>
      <c r="P1069" s="1">
        <v>45045.555870115742</v>
      </c>
      <c r="Q1069">
        <v>-0.23079</v>
      </c>
      <c r="R1069">
        <v>-0.53728889999999996</v>
      </c>
      <c r="S1069">
        <v>0.43715779999999999</v>
      </c>
    </row>
    <row r="1070" spans="3:19" x14ac:dyDescent="0.3">
      <c r="C1070" s="1">
        <v>45045.555872303237</v>
      </c>
      <c r="D1070">
        <v>9.4028469999999995</v>
      </c>
      <c r="E1070">
        <v>2.8357030999999999</v>
      </c>
      <c r="F1070">
        <v>-5.3696339999999996</v>
      </c>
      <c r="G1070" s="1">
        <v>45045.555872314813</v>
      </c>
      <c r="H1070">
        <v>0.67879179999999995</v>
      </c>
      <c r="I1070">
        <v>-0.57469840000000005</v>
      </c>
      <c r="J1070">
        <v>-0.32082214999999997</v>
      </c>
      <c r="L1070" s="2">
        <v>45045.555909050927</v>
      </c>
      <c r="M1070">
        <v>-2.8785655000000001</v>
      </c>
      <c r="N1070">
        <v>-7.2095747000000001</v>
      </c>
      <c r="O1070">
        <v>-5.0129633</v>
      </c>
      <c r="P1070" s="1">
        <v>45045.555870497687</v>
      </c>
      <c r="Q1070">
        <v>-0.30405666999999997</v>
      </c>
      <c r="R1070">
        <v>-0.54827890000000001</v>
      </c>
      <c r="S1070">
        <v>0.44448447000000002</v>
      </c>
    </row>
    <row r="1071" spans="3:19" x14ac:dyDescent="0.3">
      <c r="C1071" s="1">
        <v>45045.55587261574</v>
      </c>
      <c r="D1071">
        <v>9.2304060000000003</v>
      </c>
      <c r="E1071">
        <v>2.8213332000000002</v>
      </c>
      <c r="F1071">
        <v>-5.5899760000000001</v>
      </c>
      <c r="G1071" s="1">
        <v>45045.555872627316</v>
      </c>
      <c r="H1071">
        <v>0.37146306000000001</v>
      </c>
      <c r="I1071">
        <v>-0.15551682</v>
      </c>
      <c r="J1071">
        <v>-0.31762636</v>
      </c>
      <c r="L1071" s="2">
        <v>45045.55590965278</v>
      </c>
      <c r="M1071">
        <v>-2.4646072000000001</v>
      </c>
      <c r="N1071">
        <v>-7.4249286999999997</v>
      </c>
      <c r="O1071">
        <v>-5.4053864000000003</v>
      </c>
      <c r="P1071" s="1">
        <v>45045.555870520831</v>
      </c>
      <c r="Q1071">
        <v>-0.39441890000000002</v>
      </c>
      <c r="R1071">
        <v>-0.54827890000000001</v>
      </c>
      <c r="S1071">
        <v>0.44936890000000002</v>
      </c>
    </row>
    <row r="1072" spans="3:19" x14ac:dyDescent="0.3">
      <c r="C1072" s="1">
        <v>45045.555872939818</v>
      </c>
      <c r="D1072">
        <v>8.914263</v>
      </c>
      <c r="E1072">
        <v>2.5674610000000002</v>
      </c>
      <c r="F1072">
        <v>-4.8954199999999997</v>
      </c>
      <c r="G1072" s="1">
        <v>45045.555872951387</v>
      </c>
      <c r="H1072">
        <v>6.5199510000000002E-2</v>
      </c>
      <c r="I1072">
        <v>0.16299726</v>
      </c>
      <c r="J1072">
        <v>-0.19458829999999999</v>
      </c>
      <c r="L1072" s="2">
        <v>45045.555909710645</v>
      </c>
      <c r="M1072">
        <v>-2.3186452000000002</v>
      </c>
      <c r="N1072">
        <v>-8.1595250000000004</v>
      </c>
      <c r="O1072">
        <v>-5.8695940000000002</v>
      </c>
      <c r="P1072" s="1">
        <v>45045.555871041666</v>
      </c>
      <c r="Q1072">
        <v>-0.44082114</v>
      </c>
      <c r="R1072">
        <v>-0.53484666000000003</v>
      </c>
      <c r="S1072">
        <v>0.48722335999999999</v>
      </c>
    </row>
    <row r="1073" spans="1:19" x14ac:dyDescent="0.3">
      <c r="C1073" s="1">
        <v>45045.555873078702</v>
      </c>
      <c r="D1073">
        <v>8.6556010000000008</v>
      </c>
      <c r="E1073">
        <v>2.2704787</v>
      </c>
      <c r="F1073">
        <v>-4.1864943999999999</v>
      </c>
      <c r="G1073" s="1">
        <v>45045.555873090278</v>
      </c>
      <c r="H1073">
        <v>-9.7785960000000005E-2</v>
      </c>
      <c r="I1073">
        <v>0.23703314</v>
      </c>
      <c r="J1073">
        <v>-5.0244965000000003E-2</v>
      </c>
      <c r="L1073" s="2">
        <v>45045.555910115741</v>
      </c>
      <c r="M1073">
        <v>-2.3258234999999998</v>
      </c>
      <c r="N1073">
        <v>-8.386844</v>
      </c>
      <c r="O1073">
        <v>-5.9413786000000002</v>
      </c>
      <c r="P1073" s="1">
        <v>45045.555871064818</v>
      </c>
      <c r="Q1073">
        <v>-0.39197668000000002</v>
      </c>
      <c r="R1073">
        <v>-0.52751999999999999</v>
      </c>
      <c r="S1073">
        <v>0.56415340000000003</v>
      </c>
    </row>
    <row r="1074" spans="1:19" x14ac:dyDescent="0.3">
      <c r="C1074" s="1">
        <v>45045.555873263889</v>
      </c>
      <c r="D1074">
        <v>8.7035020000000003</v>
      </c>
      <c r="E1074">
        <v>1.9639161000000001</v>
      </c>
      <c r="F1074">
        <v>-3.4823585000000001</v>
      </c>
      <c r="G1074" s="1">
        <v>45045.555873275465</v>
      </c>
      <c r="H1074">
        <v>-0.11056913</v>
      </c>
      <c r="I1074">
        <v>0.18536780999999999</v>
      </c>
      <c r="J1074">
        <v>-1.0297545999999999E-2</v>
      </c>
      <c r="L1074" s="2">
        <v>45045.555910613424</v>
      </c>
      <c r="M1074">
        <v>-2.2564318000000001</v>
      </c>
      <c r="N1074">
        <v>-8.4370930000000008</v>
      </c>
      <c r="O1074">
        <v>-5.7284173999999997</v>
      </c>
      <c r="P1074" s="1">
        <v>45045.555871087963</v>
      </c>
      <c r="Q1074">
        <v>-0.30161445999999997</v>
      </c>
      <c r="R1074">
        <v>-0.52263559999999998</v>
      </c>
      <c r="S1074">
        <v>0.63375669999999995</v>
      </c>
    </row>
    <row r="1075" spans="1:19" x14ac:dyDescent="0.3">
      <c r="C1075" s="1">
        <v>45045.555873483798</v>
      </c>
      <c r="D1075">
        <v>9.1010740000000006</v>
      </c>
      <c r="E1075">
        <v>1.7483643</v>
      </c>
      <c r="F1075">
        <v>-3.6835399999999998</v>
      </c>
      <c r="G1075" s="1">
        <v>45045.555873495374</v>
      </c>
      <c r="H1075">
        <v>-3.8131140000000001E-2</v>
      </c>
      <c r="I1075">
        <v>2.9306571999999999E-2</v>
      </c>
      <c r="J1075">
        <v>-7.6343939999999999E-2</v>
      </c>
      <c r="L1075" s="2">
        <v>45045.555910648145</v>
      </c>
      <c r="M1075">
        <v>-2.1272194</v>
      </c>
      <c r="N1075">
        <v>-8.391629</v>
      </c>
      <c r="O1075">
        <v>-5.3647083999999996</v>
      </c>
      <c r="P1075" s="1">
        <v>45045.555871550925</v>
      </c>
      <c r="Q1075">
        <v>-0.22468445000000001</v>
      </c>
      <c r="R1075">
        <v>-0.52629890000000001</v>
      </c>
      <c r="S1075">
        <v>0.65085225999999996</v>
      </c>
    </row>
    <row r="1076" spans="1:19" x14ac:dyDescent="0.3">
      <c r="C1076" s="1">
        <v>45045.555873680554</v>
      </c>
      <c r="D1076">
        <v>9.0771250000000006</v>
      </c>
      <c r="E1076">
        <v>1.7675244999999999</v>
      </c>
      <c r="F1076">
        <v>-4.4259963000000004</v>
      </c>
      <c r="G1076" s="1">
        <v>45045.55587369213</v>
      </c>
      <c r="H1076">
        <v>-4.4522730000000003E-2</v>
      </c>
      <c r="I1076">
        <v>-0.1155694</v>
      </c>
      <c r="J1076">
        <v>-0.19778409999999999</v>
      </c>
      <c r="L1076" s="2">
        <v>45045.555911134259</v>
      </c>
      <c r="M1076">
        <v>-1.9453647999999999</v>
      </c>
      <c r="N1076">
        <v>-8.5926270000000002</v>
      </c>
      <c r="O1076">
        <v>-5.1780679999999997</v>
      </c>
      <c r="P1076" s="1">
        <v>45045.555871574077</v>
      </c>
      <c r="Q1076">
        <v>-0.13065889999999999</v>
      </c>
      <c r="R1076">
        <v>-0.51897219999999999</v>
      </c>
      <c r="S1076">
        <v>0.57392220000000005</v>
      </c>
    </row>
    <row r="1077" spans="1:19" x14ac:dyDescent="0.3">
      <c r="A1077" t="s">
        <v>20</v>
      </c>
      <c r="B1077" t="s">
        <v>21</v>
      </c>
      <c r="C1077" s="1">
        <v>45045.555911354168</v>
      </c>
      <c r="D1077">
        <v>9.0388040000000007</v>
      </c>
      <c r="E1077">
        <v>2.2177882000000002</v>
      </c>
      <c r="F1077">
        <v>0.88615730000000004</v>
      </c>
      <c r="G1077" s="1">
        <v>45045.555914803241</v>
      </c>
      <c r="H1077">
        <v>0.19517799</v>
      </c>
      <c r="I1077">
        <v>0.24662307</v>
      </c>
      <c r="J1077">
        <v>0.17667219000000001</v>
      </c>
      <c r="K1077" t="s">
        <v>22</v>
      </c>
      <c r="L1077" s="2">
        <v>45045.555911643518</v>
      </c>
      <c r="M1077">
        <v>-1.5146568</v>
      </c>
      <c r="N1077">
        <v>-8.408379</v>
      </c>
      <c r="O1077">
        <v>-5.0129633</v>
      </c>
      <c r="P1077" s="1">
        <v>45045.555911655094</v>
      </c>
      <c r="Q1077">
        <v>0.30771999999999999</v>
      </c>
      <c r="R1077">
        <v>-0.23933778999999999</v>
      </c>
      <c r="S1077">
        <v>-3.9075556999999997E-2</v>
      </c>
    </row>
    <row r="1078" spans="1:19" x14ac:dyDescent="0.3">
      <c r="C1078" s="1">
        <v>45045.555914918979</v>
      </c>
      <c r="D1078">
        <v>9.2591459999999994</v>
      </c>
      <c r="E1078">
        <v>2.4045996999999999</v>
      </c>
      <c r="F1078">
        <v>0.59396490000000002</v>
      </c>
      <c r="G1078" s="1">
        <v>45045.555914918979</v>
      </c>
      <c r="H1078">
        <v>0.20742853</v>
      </c>
      <c r="I1078">
        <v>0.30361470000000002</v>
      </c>
      <c r="J1078">
        <v>0.17986798000000001</v>
      </c>
      <c r="L1078" s="2">
        <v>45045.55591166667</v>
      </c>
      <c r="M1078">
        <v>-1.4093726</v>
      </c>
      <c r="N1078">
        <v>-8.0303129999999996</v>
      </c>
      <c r="O1078">
        <v>-4.4961140000000004</v>
      </c>
      <c r="P1078" s="1">
        <v>45045.555911678239</v>
      </c>
      <c r="Q1078">
        <v>0.22468445000000001</v>
      </c>
      <c r="R1078">
        <v>-0.27597110000000002</v>
      </c>
      <c r="S1078">
        <v>-0.102573335</v>
      </c>
    </row>
    <row r="1079" spans="1:19" x14ac:dyDescent="0.3">
      <c r="C1079" s="1">
        <v>45045.555914918979</v>
      </c>
      <c r="D1079">
        <v>9.4172170000000008</v>
      </c>
      <c r="E1079">
        <v>2.5147705</v>
      </c>
      <c r="F1079">
        <v>0.59396490000000002</v>
      </c>
      <c r="G1079" s="1">
        <v>45045.555914930555</v>
      </c>
      <c r="H1079">
        <v>0.20636325999999999</v>
      </c>
      <c r="I1079">
        <v>0.36646532999999998</v>
      </c>
      <c r="J1079">
        <v>0.18572694000000001</v>
      </c>
      <c r="L1079" s="2">
        <v>45045.555912175929</v>
      </c>
      <c r="M1079">
        <v>-1.6654046</v>
      </c>
      <c r="N1079">
        <v>-8.0662050000000001</v>
      </c>
      <c r="O1079">
        <v>-4.3118663000000002</v>
      </c>
      <c r="P1079" s="1">
        <v>45045.555912175929</v>
      </c>
      <c r="Q1079">
        <v>0.24300111999999999</v>
      </c>
      <c r="R1079">
        <v>-0.30771999999999999</v>
      </c>
      <c r="S1079">
        <v>-0.15508111999999999</v>
      </c>
    </row>
    <row r="1080" spans="1:19" x14ac:dyDescent="0.3">
      <c r="C1080" s="1">
        <v>45045.555914930555</v>
      </c>
      <c r="D1080">
        <v>9.4076380000000004</v>
      </c>
      <c r="E1080">
        <v>2.6057812999999999</v>
      </c>
      <c r="F1080">
        <v>0.6945557</v>
      </c>
      <c r="G1080" s="1">
        <v>45045.555914930555</v>
      </c>
      <c r="H1080">
        <v>0.22553802000000001</v>
      </c>
      <c r="I1080">
        <v>0.38350954999999998</v>
      </c>
      <c r="J1080">
        <v>0.19158587999999999</v>
      </c>
      <c r="L1080" s="2">
        <v>45045.555912685188</v>
      </c>
      <c r="M1080">
        <v>-2.0267208000000001</v>
      </c>
      <c r="N1080">
        <v>-7.7862450000000001</v>
      </c>
      <c r="O1080">
        <v>-4.4626140000000003</v>
      </c>
      <c r="P1080" s="1">
        <v>45045.555912175929</v>
      </c>
      <c r="Q1080">
        <v>0.46646446000000003</v>
      </c>
      <c r="R1080">
        <v>-0.38831335</v>
      </c>
      <c r="S1080">
        <v>-0.20148334000000001</v>
      </c>
    </row>
    <row r="1081" spans="1:19" x14ac:dyDescent="0.3">
      <c r="C1081" s="1">
        <v>45045.555914930555</v>
      </c>
      <c r="D1081">
        <v>9.4028469999999995</v>
      </c>
      <c r="E1081">
        <v>2.663262</v>
      </c>
      <c r="F1081">
        <v>0.79993652999999998</v>
      </c>
      <c r="G1081" s="1">
        <v>45045.555914930555</v>
      </c>
      <c r="H1081">
        <v>0.26228966999999997</v>
      </c>
      <c r="I1081">
        <v>0.32705054</v>
      </c>
      <c r="J1081">
        <v>0.21395644999999999</v>
      </c>
      <c r="L1081" s="2">
        <v>45045.555913321761</v>
      </c>
      <c r="M1081">
        <v>-2.2564318000000001</v>
      </c>
      <c r="N1081">
        <v>-7.1617183999999998</v>
      </c>
      <c r="O1081">
        <v>-4.7569312999999998</v>
      </c>
      <c r="P1081" s="1">
        <v>45045.555913229167</v>
      </c>
      <c r="Q1081">
        <v>0.62032449999999995</v>
      </c>
      <c r="R1081">
        <v>-0.47012779999999998</v>
      </c>
      <c r="S1081">
        <v>-0.21613668</v>
      </c>
    </row>
    <row r="1082" spans="1:19" x14ac:dyDescent="0.3">
      <c r="C1082" s="1">
        <v>45045.555914930555</v>
      </c>
      <c r="D1082">
        <v>9.2830960000000005</v>
      </c>
      <c r="E1082">
        <v>2.7063723</v>
      </c>
      <c r="F1082">
        <v>0.88136720000000002</v>
      </c>
      <c r="G1082" s="1">
        <v>45045.555914930555</v>
      </c>
      <c r="H1082">
        <v>0.30330235</v>
      </c>
      <c r="I1082">
        <v>0.22158936000000001</v>
      </c>
      <c r="J1082">
        <v>0.24165332</v>
      </c>
      <c r="L1082" s="2">
        <v>45045.55591333333</v>
      </c>
      <c r="M1082">
        <v>-2.4191440000000002</v>
      </c>
      <c r="N1082">
        <v>-7.4751779999999997</v>
      </c>
      <c r="O1082">
        <v>-4.7042894000000004</v>
      </c>
      <c r="P1082" s="1">
        <v>45045.555913252312</v>
      </c>
      <c r="Q1082">
        <v>0.5873545</v>
      </c>
      <c r="R1082">
        <v>-0.50431890000000001</v>
      </c>
      <c r="S1082">
        <v>-0.19049335000000001</v>
      </c>
    </row>
    <row r="1083" spans="1:19" x14ac:dyDescent="0.3">
      <c r="C1083" s="1">
        <v>45045.555914930555</v>
      </c>
      <c r="D1083">
        <v>9.2064550000000001</v>
      </c>
      <c r="E1083">
        <v>2.7303223999999999</v>
      </c>
      <c r="F1083">
        <v>1.0250684000000001</v>
      </c>
      <c r="G1083" s="1">
        <v>45045.555914930555</v>
      </c>
      <c r="H1083">
        <v>0.3427171</v>
      </c>
      <c r="I1083">
        <v>0.10600815</v>
      </c>
      <c r="J1083">
        <v>0.26988283000000002</v>
      </c>
      <c r="L1083" s="2">
        <v>45045.555913750002</v>
      </c>
      <c r="M1083">
        <v>-2.7373889999999999</v>
      </c>
      <c r="N1083">
        <v>-7.9154571999999996</v>
      </c>
      <c r="O1083">
        <v>-4.4578284999999997</v>
      </c>
      <c r="P1083" s="1">
        <v>45045.55591333333</v>
      </c>
      <c r="Q1083">
        <v>0.43960001999999998</v>
      </c>
      <c r="R1083">
        <v>-0.47501223999999997</v>
      </c>
      <c r="S1083">
        <v>-0.13798556000000001</v>
      </c>
    </row>
    <row r="1084" spans="1:19" x14ac:dyDescent="0.3">
      <c r="C1084" s="1">
        <v>45045.555914930555</v>
      </c>
      <c r="D1084">
        <v>9.2687259999999991</v>
      </c>
      <c r="E1084">
        <v>2.7446926</v>
      </c>
      <c r="F1084">
        <v>0.97237795999999999</v>
      </c>
      <c r="G1084" s="1">
        <v>45045.555914930555</v>
      </c>
      <c r="H1084">
        <v>0.39811087000000001</v>
      </c>
      <c r="I1084">
        <v>-2.5019375999999999E-2</v>
      </c>
      <c r="J1084">
        <v>0.29225338000000001</v>
      </c>
      <c r="L1084" s="2">
        <v>45045.555913750002</v>
      </c>
      <c r="M1084">
        <v>-3.0364919000000001</v>
      </c>
      <c r="N1084">
        <v>-8.0542409999999993</v>
      </c>
      <c r="O1084">
        <v>-4.5870410000000001</v>
      </c>
      <c r="P1084" s="1">
        <v>45045.55591333333</v>
      </c>
      <c r="Q1084">
        <v>0.30649891000000001</v>
      </c>
      <c r="R1084">
        <v>-0.42738890000000002</v>
      </c>
      <c r="S1084">
        <v>-4.3959999999999999E-2</v>
      </c>
    </row>
    <row r="1085" spans="1:19" x14ac:dyDescent="0.3">
      <c r="C1085" s="1">
        <v>45045.555914930555</v>
      </c>
      <c r="D1085">
        <v>9.3453665000000008</v>
      </c>
      <c r="E1085">
        <v>2.7351124000000002</v>
      </c>
      <c r="F1085">
        <v>0.68497560000000002</v>
      </c>
      <c r="G1085" s="1">
        <v>45045.555914930555</v>
      </c>
      <c r="H1085">
        <v>0.45616780000000001</v>
      </c>
      <c r="I1085">
        <v>-0.13207844999999999</v>
      </c>
      <c r="J1085">
        <v>0.30610183000000002</v>
      </c>
      <c r="L1085" s="2">
        <v>45045.55591427083</v>
      </c>
      <c r="M1085">
        <v>-3.0388845999999998</v>
      </c>
      <c r="N1085">
        <v>-8.0231340000000007</v>
      </c>
      <c r="O1085">
        <v>-4.5080780000000003</v>
      </c>
      <c r="P1085" s="1">
        <v>45045.55591333333</v>
      </c>
      <c r="Q1085">
        <v>0.27352890000000002</v>
      </c>
      <c r="R1085">
        <v>-0.40296668000000002</v>
      </c>
      <c r="S1085">
        <v>2.8085556000000001E-2</v>
      </c>
    </row>
    <row r="1086" spans="1:19" x14ac:dyDescent="0.3">
      <c r="C1086" s="1">
        <v>45045.555914930555</v>
      </c>
      <c r="D1086">
        <v>9.4124269999999992</v>
      </c>
      <c r="E1086">
        <v>2.7351124000000002</v>
      </c>
      <c r="F1086">
        <v>0.37362307</v>
      </c>
      <c r="G1086" s="1">
        <v>45045.555914930555</v>
      </c>
      <c r="H1086">
        <v>0.49877837000000003</v>
      </c>
      <c r="I1086">
        <v>-0.18800484000000001</v>
      </c>
      <c r="J1086">
        <v>0.31302604000000001</v>
      </c>
      <c r="L1086" s="2">
        <v>45045.555914780096</v>
      </c>
      <c r="M1086">
        <v>-2.8474588000000001</v>
      </c>
      <c r="N1086">
        <v>-7.4512495999999997</v>
      </c>
      <c r="O1086">
        <v>-4.4602212999999997</v>
      </c>
      <c r="P1086" s="1">
        <v>45045.555913750002</v>
      </c>
      <c r="Q1086">
        <v>0.33580557</v>
      </c>
      <c r="R1086">
        <v>-0.40540892000000001</v>
      </c>
      <c r="S1086">
        <v>6.3497780000000004E-2</v>
      </c>
    </row>
    <row r="1087" spans="1:19" x14ac:dyDescent="0.3">
      <c r="C1087" s="1">
        <v>45045.555914930555</v>
      </c>
      <c r="D1087">
        <v>9.5609190000000002</v>
      </c>
      <c r="E1087">
        <v>2.8452833000000002</v>
      </c>
      <c r="F1087">
        <v>0.16286133</v>
      </c>
      <c r="G1087" s="1">
        <v>45045.555914930555</v>
      </c>
      <c r="H1087">
        <v>0.53979105000000005</v>
      </c>
      <c r="I1087">
        <v>-0.21729961</v>
      </c>
      <c r="J1087">
        <v>0.32314605000000002</v>
      </c>
      <c r="L1087" s="2">
        <v>45045.555914803241</v>
      </c>
      <c r="M1087">
        <v>-2.9359934000000001</v>
      </c>
      <c r="N1087">
        <v>-8.2097739999999995</v>
      </c>
      <c r="O1087">
        <v>-4.6492543</v>
      </c>
      <c r="P1087" s="1">
        <v>45045.555913750002</v>
      </c>
      <c r="Q1087">
        <v>0.39197668000000002</v>
      </c>
      <c r="R1087">
        <v>-0.43715779999999999</v>
      </c>
      <c r="S1087">
        <v>3.5412222E-2</v>
      </c>
    </row>
    <row r="1088" spans="1:19" x14ac:dyDescent="0.3">
      <c r="C1088" s="1">
        <v>45045.555914930555</v>
      </c>
      <c r="D1088">
        <v>9.7860499999999995</v>
      </c>
      <c r="E1088">
        <v>3.0656251999999999</v>
      </c>
      <c r="F1088">
        <v>3.8320314000000001E-2</v>
      </c>
      <c r="G1088" s="1">
        <v>45045.555914942131</v>
      </c>
      <c r="H1088">
        <v>0.57281420000000005</v>
      </c>
      <c r="I1088">
        <v>-0.24925753</v>
      </c>
      <c r="J1088">
        <v>0.30184074999999999</v>
      </c>
      <c r="L1088" s="2">
        <v>45045.5559153125</v>
      </c>
      <c r="M1088">
        <v>-3.2183464000000002</v>
      </c>
      <c r="N1088">
        <v>-8.4610199999999995</v>
      </c>
      <c r="O1088">
        <v>-4.6995040000000001</v>
      </c>
      <c r="P1088" s="1">
        <v>45045.55591427083</v>
      </c>
      <c r="Q1088">
        <v>0.41029334000000001</v>
      </c>
      <c r="R1088">
        <v>-0.46768557999999999</v>
      </c>
      <c r="S1088">
        <v>-6.1055557000000002E-3</v>
      </c>
    </row>
    <row r="1089" spans="3:19" x14ac:dyDescent="0.3">
      <c r="C1089" s="1">
        <v>45045.555914942131</v>
      </c>
      <c r="D1089">
        <v>9.9968120000000003</v>
      </c>
      <c r="E1089">
        <v>3.2332765999999999</v>
      </c>
      <c r="F1089">
        <v>-0.18681154</v>
      </c>
      <c r="G1089" s="1">
        <v>45045.555914942131</v>
      </c>
      <c r="H1089">
        <v>0.57387949999999999</v>
      </c>
      <c r="I1089">
        <v>-0.24552911999999999</v>
      </c>
      <c r="J1089">
        <v>0.23899016000000001</v>
      </c>
      <c r="L1089" s="2">
        <v>45045.555915335652</v>
      </c>
      <c r="M1089">
        <v>-3.3690943999999998</v>
      </c>
      <c r="N1089">
        <v>-8.3102730000000005</v>
      </c>
      <c r="O1089">
        <v>-4.2161536000000002</v>
      </c>
      <c r="P1089" s="1">
        <v>45045.55591427083</v>
      </c>
      <c r="Q1089">
        <v>0.44082114</v>
      </c>
      <c r="R1089">
        <v>-0.54217329999999997</v>
      </c>
      <c r="S1089">
        <v>-8.9141116000000006E-2</v>
      </c>
    </row>
    <row r="1090" spans="3:19" x14ac:dyDescent="0.3">
      <c r="C1090" s="1">
        <v>45045.555914942131</v>
      </c>
      <c r="D1090">
        <v>10.327325</v>
      </c>
      <c r="E1090">
        <v>3.295547</v>
      </c>
      <c r="F1090">
        <v>-0.48858400000000002</v>
      </c>
      <c r="G1090" s="1">
        <v>45045.555914942131</v>
      </c>
      <c r="H1090">
        <v>0.53446470000000001</v>
      </c>
      <c r="I1090">
        <v>-0.25671440000000001</v>
      </c>
      <c r="J1090">
        <v>0.15163847999999999</v>
      </c>
      <c r="L1090" s="2">
        <v>45045.55591584491</v>
      </c>
      <c r="M1090">
        <v>-3.1322047999999998</v>
      </c>
      <c r="N1090">
        <v>-8.0949190000000009</v>
      </c>
      <c r="O1090">
        <v>-3.5102707999999998</v>
      </c>
      <c r="P1090" s="1">
        <v>45045.555914791665</v>
      </c>
      <c r="Q1090">
        <v>0.39930335</v>
      </c>
      <c r="R1090">
        <v>-0.63986224000000003</v>
      </c>
      <c r="S1090">
        <v>-0.15630222999999999</v>
      </c>
    </row>
    <row r="1091" spans="3:19" x14ac:dyDescent="0.3">
      <c r="C1091" s="1">
        <v>45045.555914942131</v>
      </c>
      <c r="D1091">
        <v>10.739267999999999</v>
      </c>
      <c r="E1091">
        <v>3.4152979999999999</v>
      </c>
      <c r="F1091">
        <v>-0.80951660000000003</v>
      </c>
      <c r="G1091" s="1">
        <v>45045.555914942131</v>
      </c>
      <c r="H1091">
        <v>0.47587517000000001</v>
      </c>
      <c r="I1091">
        <v>-0.39253559999999998</v>
      </c>
      <c r="J1091">
        <v>4.4046759999999997E-2</v>
      </c>
      <c r="L1091" s="2">
        <v>45045.555916354169</v>
      </c>
      <c r="M1091">
        <v>-3.0269206</v>
      </c>
      <c r="N1091">
        <v>-7.9537424999999997</v>
      </c>
      <c r="O1091">
        <v>-3.0412775999999999</v>
      </c>
      <c r="P1091" s="1">
        <v>45045.555914791665</v>
      </c>
      <c r="Q1091">
        <v>0.40907225000000003</v>
      </c>
      <c r="R1091">
        <v>-0.6972545</v>
      </c>
      <c r="S1091">
        <v>-0.12699556000000001</v>
      </c>
    </row>
    <row r="1092" spans="3:19" x14ac:dyDescent="0.3">
      <c r="C1092" s="1">
        <v>45045.555914942131</v>
      </c>
      <c r="D1092">
        <v>11.275752000000001</v>
      </c>
      <c r="E1092">
        <v>3.4919386000000001</v>
      </c>
      <c r="F1092">
        <v>-1.2262500000000001</v>
      </c>
      <c r="G1092" s="1">
        <v>45045.555914942131</v>
      </c>
      <c r="H1092">
        <v>0.42687302999999999</v>
      </c>
      <c r="I1092">
        <v>-0.74354019999999998</v>
      </c>
      <c r="J1092">
        <v>-7.9523910000000003E-2</v>
      </c>
      <c r="L1092" s="2">
        <v>45045.555916863428</v>
      </c>
      <c r="M1092">
        <v>-2.8833513000000002</v>
      </c>
      <c r="N1092">
        <v>-8.5686979999999995</v>
      </c>
      <c r="O1092">
        <v>-2.7038896000000001</v>
      </c>
      <c r="P1092" s="1">
        <v>45045.555914814817</v>
      </c>
      <c r="Q1092">
        <v>0.44082114</v>
      </c>
      <c r="R1092">
        <v>-0.71801334999999999</v>
      </c>
      <c r="S1092">
        <v>-5.8613338000000001E-2</v>
      </c>
    </row>
    <row r="1093" spans="3:19" x14ac:dyDescent="0.3">
      <c r="C1093" s="1">
        <v>45045.5559153125</v>
      </c>
      <c r="D1093">
        <v>11.548783999999999</v>
      </c>
      <c r="E1093">
        <v>3.2189063999999998</v>
      </c>
      <c r="F1093">
        <v>-1.7771045999999999</v>
      </c>
      <c r="G1093" s="1">
        <v>45045.5559153125</v>
      </c>
      <c r="H1093">
        <v>0.39917615000000001</v>
      </c>
      <c r="I1093">
        <v>-1.1004039000000001</v>
      </c>
      <c r="J1093">
        <v>-0.19617037000000001</v>
      </c>
      <c r="L1093" s="2">
        <v>45045.555917002312</v>
      </c>
      <c r="M1093">
        <v>-2.9742785</v>
      </c>
      <c r="N1093">
        <v>-9.2075814999999999</v>
      </c>
      <c r="O1093">
        <v>-2.4909284</v>
      </c>
      <c r="P1093" s="1">
        <v>45045.5559153125</v>
      </c>
      <c r="Q1093">
        <v>0.38098670000000001</v>
      </c>
      <c r="R1093">
        <v>-0.73388779999999998</v>
      </c>
      <c r="S1093">
        <v>4.8844446000000001E-3</v>
      </c>
    </row>
    <row r="1094" spans="3:19" x14ac:dyDescent="0.3">
      <c r="C1094" s="1">
        <v>45045.5559153125</v>
      </c>
      <c r="D1094">
        <v>11.203901999999999</v>
      </c>
      <c r="E1094">
        <v>2.4908204</v>
      </c>
      <c r="F1094">
        <v>-1.3699512</v>
      </c>
      <c r="G1094" s="1">
        <v>45045.555915324076</v>
      </c>
      <c r="H1094">
        <v>0.33685818000000001</v>
      </c>
      <c r="I1094">
        <v>-0.99387740000000002</v>
      </c>
      <c r="J1094">
        <v>-0.26860835999999999</v>
      </c>
      <c r="L1094" s="2">
        <v>45045.555917395832</v>
      </c>
      <c r="M1094">
        <v>-3.4648072999999999</v>
      </c>
      <c r="N1094">
        <v>-10.480563</v>
      </c>
      <c r="O1094">
        <v>-2.7900312</v>
      </c>
      <c r="P1094" s="1">
        <v>45045.5559153125</v>
      </c>
      <c r="Q1094">
        <v>0.27475001999999998</v>
      </c>
      <c r="R1094">
        <v>-0.69481223999999997</v>
      </c>
      <c r="S1094">
        <v>4.3959999999999999E-2</v>
      </c>
    </row>
    <row r="1095" spans="3:19" x14ac:dyDescent="0.3">
      <c r="C1095" s="1">
        <v>45045.555915648147</v>
      </c>
      <c r="D1095">
        <v>10.609937</v>
      </c>
      <c r="E1095">
        <v>1.6813037</v>
      </c>
      <c r="F1095">
        <v>-0.19639160999999999</v>
      </c>
      <c r="G1095" s="1">
        <v>45045.555915648147</v>
      </c>
      <c r="H1095">
        <v>0.32407498000000001</v>
      </c>
      <c r="I1095">
        <v>-0.42662406000000003</v>
      </c>
      <c r="J1095">
        <v>-0.27020623999999999</v>
      </c>
      <c r="L1095" s="2">
        <v>45045.555917395832</v>
      </c>
      <c r="M1095">
        <v>-3.6610185999999998</v>
      </c>
      <c r="N1095">
        <v>-10.18146</v>
      </c>
      <c r="O1095">
        <v>-2.7852456999999999</v>
      </c>
      <c r="P1095" s="1">
        <v>45045.555915833334</v>
      </c>
      <c r="Q1095">
        <v>0.12943779</v>
      </c>
      <c r="R1095">
        <v>-0.58369110000000002</v>
      </c>
      <c r="S1095">
        <v>8.0593339999999999E-2</v>
      </c>
    </row>
    <row r="1096" spans="3:19" x14ac:dyDescent="0.3">
      <c r="C1096" s="1">
        <v>45045.555915775461</v>
      </c>
      <c r="D1096">
        <v>9.6710890000000003</v>
      </c>
      <c r="E1096">
        <v>1.2885206</v>
      </c>
      <c r="F1096">
        <v>0.13412109999999999</v>
      </c>
      <c r="G1096" s="1">
        <v>45045.555915787038</v>
      </c>
      <c r="H1096">
        <v>0.4215467</v>
      </c>
      <c r="I1096">
        <v>0.17152191999999999</v>
      </c>
      <c r="J1096">
        <v>-0.20415986</v>
      </c>
      <c r="L1096" s="2">
        <v>45045.555917905091</v>
      </c>
      <c r="M1096">
        <v>-3.7639100000000001</v>
      </c>
      <c r="N1096">
        <v>-9.4420789999999997</v>
      </c>
      <c r="O1096">
        <v>-2.2636101000000002</v>
      </c>
      <c r="P1096" s="1">
        <v>45045.55591584491</v>
      </c>
      <c r="Q1096">
        <v>-6.960334E-2</v>
      </c>
      <c r="R1096">
        <v>-0.37854444999999998</v>
      </c>
      <c r="S1096">
        <v>0.18683000999999999</v>
      </c>
    </row>
    <row r="1097" spans="3:19" x14ac:dyDescent="0.3">
      <c r="C1097" s="1">
        <v>45045.555915972225</v>
      </c>
      <c r="D1097">
        <v>9.1968759999999996</v>
      </c>
      <c r="E1097">
        <v>1.0394384999999999</v>
      </c>
      <c r="F1097">
        <v>-0.30177248000000001</v>
      </c>
      <c r="G1097" s="1">
        <v>45045.555915983794</v>
      </c>
      <c r="H1097">
        <v>0.45030882999999999</v>
      </c>
      <c r="I1097">
        <v>0.50441705999999997</v>
      </c>
      <c r="J1097">
        <v>-5.2892305000000001E-2</v>
      </c>
      <c r="L1097" s="2">
        <v>45045.55591894676</v>
      </c>
      <c r="M1097">
        <v>-3.6394831999999999</v>
      </c>
      <c r="N1097">
        <v>-9.5760764999999992</v>
      </c>
      <c r="O1097">
        <v>-1.8640087999999999</v>
      </c>
      <c r="P1097" s="1">
        <v>45045.555916354169</v>
      </c>
      <c r="Q1097">
        <v>-0.28329778</v>
      </c>
      <c r="R1097">
        <v>-0.27108665999999998</v>
      </c>
      <c r="S1097">
        <v>0.28696110000000002</v>
      </c>
    </row>
    <row r="1098" spans="3:19" x14ac:dyDescent="0.3">
      <c r="C1098" s="1">
        <v>45045.555916238423</v>
      </c>
      <c r="D1098">
        <v>9.6615094999999993</v>
      </c>
      <c r="E1098">
        <v>0.78077640000000004</v>
      </c>
      <c r="F1098">
        <v>-0.63228519999999999</v>
      </c>
      <c r="G1098" s="1">
        <v>45045.555916238423</v>
      </c>
      <c r="H1098">
        <v>0.35123923000000001</v>
      </c>
      <c r="I1098">
        <v>0.49589494000000001</v>
      </c>
      <c r="J1098">
        <v>0.10370157000000001</v>
      </c>
      <c r="L1098" s="2">
        <v>45045.55591894676</v>
      </c>
      <c r="M1098">
        <v>-3.2973096000000002</v>
      </c>
      <c r="N1098">
        <v>-9.6957179999999994</v>
      </c>
      <c r="O1098">
        <v>-1.9070796999999999</v>
      </c>
      <c r="P1098" s="1">
        <v>45045.555916365738</v>
      </c>
      <c r="Q1098">
        <v>-0.40907225000000003</v>
      </c>
      <c r="R1098">
        <v>-0.17706113000000001</v>
      </c>
      <c r="S1098">
        <v>0.29917221999999999</v>
      </c>
    </row>
    <row r="1099" spans="3:19" x14ac:dyDescent="0.3">
      <c r="C1099" s="1">
        <v>45045.555916550926</v>
      </c>
      <c r="D1099">
        <v>10.657837000000001</v>
      </c>
      <c r="E1099">
        <v>0.68497560000000002</v>
      </c>
      <c r="F1099">
        <v>-0.83346679999999995</v>
      </c>
      <c r="G1099" s="1">
        <v>45045.555916562502</v>
      </c>
      <c r="H1099">
        <v>0.27880126</v>
      </c>
      <c r="I1099">
        <v>0.18537036000000001</v>
      </c>
      <c r="J1099">
        <v>0.18412903999999999</v>
      </c>
      <c r="L1099" s="2">
        <v>45045.555918981481</v>
      </c>
      <c r="M1099">
        <v>-2.9718857000000001</v>
      </c>
      <c r="N1099">
        <v>-9.3583300000000005</v>
      </c>
      <c r="O1099">
        <v>-2.5603201000000002</v>
      </c>
      <c r="P1099" s="1">
        <v>45045.555916863428</v>
      </c>
      <c r="Q1099">
        <v>-0.43471557</v>
      </c>
      <c r="R1099">
        <v>-0.13554332999999999</v>
      </c>
      <c r="S1099">
        <v>0.25765445999999997</v>
      </c>
    </row>
    <row r="1100" spans="3:19" x14ac:dyDescent="0.3">
      <c r="C1100" s="1">
        <v>45045.555916712961</v>
      </c>
      <c r="D1100">
        <v>11.342813</v>
      </c>
      <c r="E1100">
        <v>0.73287599999999997</v>
      </c>
      <c r="F1100">
        <v>-0.83346679999999995</v>
      </c>
      <c r="G1100" s="1">
        <v>45045.555916712961</v>
      </c>
      <c r="H1100">
        <v>0.28998652000000003</v>
      </c>
      <c r="I1100">
        <v>-0.24073543</v>
      </c>
      <c r="J1100">
        <v>0.16974796</v>
      </c>
      <c r="L1100" s="2">
        <v>45045.555919502316</v>
      </c>
      <c r="M1100">
        <v>-2.5842485000000002</v>
      </c>
      <c r="N1100">
        <v>-8.7361959999999996</v>
      </c>
      <c r="O1100">
        <v>-2.9288150000000002</v>
      </c>
      <c r="P1100" s="1">
        <v>45045.555917002312</v>
      </c>
      <c r="Q1100">
        <v>-0.37732336</v>
      </c>
      <c r="R1100">
        <v>-0.11112112</v>
      </c>
      <c r="S1100">
        <v>0.19171445000000001</v>
      </c>
    </row>
    <row r="1101" spans="3:19" x14ac:dyDescent="0.3">
      <c r="C1101" s="1">
        <v>45045.555916921294</v>
      </c>
      <c r="D1101">
        <v>11.266171999999999</v>
      </c>
      <c r="E1101">
        <v>0.47900394000000002</v>
      </c>
      <c r="F1101">
        <v>-0.47900394000000002</v>
      </c>
      <c r="G1101" s="1">
        <v>45045.555916921294</v>
      </c>
      <c r="H1101">
        <v>0.39278457</v>
      </c>
      <c r="I1101">
        <v>-0.44792935</v>
      </c>
      <c r="J1101">
        <v>0.11755001</v>
      </c>
      <c r="L1101" s="2">
        <v>45045.555919571758</v>
      </c>
      <c r="M1101">
        <v>-2.5220351000000001</v>
      </c>
      <c r="N1101">
        <v>-8.3365939999999998</v>
      </c>
      <c r="O1101">
        <v>-3.1154552</v>
      </c>
      <c r="P1101" s="1">
        <v>45045.555917013888</v>
      </c>
      <c r="Q1101">
        <v>-0.30894113000000001</v>
      </c>
      <c r="R1101">
        <v>-7.4487780000000003E-2</v>
      </c>
      <c r="S1101">
        <v>0.17828223000000001</v>
      </c>
    </row>
    <row r="1102" spans="3:19" x14ac:dyDescent="0.3">
      <c r="C1102" s="1">
        <v>45045.555917199075</v>
      </c>
      <c r="D1102">
        <v>10.815908</v>
      </c>
      <c r="E1102">
        <v>0.39757325999999998</v>
      </c>
      <c r="F1102">
        <v>0.19160157</v>
      </c>
      <c r="G1102" s="1">
        <v>45045.555917210651</v>
      </c>
      <c r="H1102">
        <v>0.54192419999999997</v>
      </c>
      <c r="I1102">
        <v>-0.23913713</v>
      </c>
      <c r="J1102">
        <v>9.1986193999999993E-2</v>
      </c>
      <c r="L1102" s="2">
        <v>45045.555919988423</v>
      </c>
      <c r="M1102">
        <v>-2.6464617000000001</v>
      </c>
      <c r="N1102">
        <v>-8.2289169999999991</v>
      </c>
      <c r="O1102">
        <v>-2.9383862000000001</v>
      </c>
      <c r="P1102" s="1">
        <v>45045.555917395832</v>
      </c>
      <c r="Q1102">
        <v>-0.24422224000000001</v>
      </c>
      <c r="R1102">
        <v>-1.3432222000000001E-2</v>
      </c>
      <c r="S1102">
        <v>0.23445335</v>
      </c>
    </row>
    <row r="1103" spans="3:19" x14ac:dyDescent="0.3">
      <c r="C1103" s="1">
        <v>45045.555917361111</v>
      </c>
      <c r="D1103">
        <v>10.571617</v>
      </c>
      <c r="E1103">
        <v>0.73766609999999999</v>
      </c>
      <c r="F1103">
        <v>-0.38799319999999998</v>
      </c>
      <c r="G1103" s="1">
        <v>45045.555917372687</v>
      </c>
      <c r="H1103">
        <v>0.6164927</v>
      </c>
      <c r="I1103">
        <v>0.16885917</v>
      </c>
      <c r="J1103">
        <v>0.13086834999999999</v>
      </c>
      <c r="L1103" s="2">
        <v>45045.555920520834</v>
      </c>
      <c r="M1103">
        <v>-2.8235307000000001</v>
      </c>
      <c r="N1103">
        <v>-8.2193459999999998</v>
      </c>
      <c r="O1103">
        <v>-2.806781</v>
      </c>
      <c r="P1103" s="1">
        <v>45045.555917395832</v>
      </c>
      <c r="Q1103">
        <v>-0.24422224000000001</v>
      </c>
      <c r="R1103">
        <v>5.9834446999999999E-2</v>
      </c>
      <c r="S1103">
        <v>0.26009666999999997</v>
      </c>
    </row>
    <row r="1104" spans="3:19" x14ac:dyDescent="0.3">
      <c r="C1104" s="1">
        <v>45045.555917673613</v>
      </c>
      <c r="D1104">
        <v>10.547667000000001</v>
      </c>
      <c r="E1104">
        <v>1.1687696000000001</v>
      </c>
      <c r="F1104">
        <v>-1.1783496</v>
      </c>
      <c r="G1104" s="1">
        <v>45045.555917685182</v>
      </c>
      <c r="H1104">
        <v>0.48067146999999999</v>
      </c>
      <c r="I1104">
        <v>0.34782360000000001</v>
      </c>
      <c r="J1104">
        <v>0.15536943</v>
      </c>
      <c r="L1104" s="2">
        <v>45045.555920543979</v>
      </c>
      <c r="M1104">
        <v>-3.0699914000000001</v>
      </c>
      <c r="N1104">
        <v>-8.2480589999999996</v>
      </c>
      <c r="O1104">
        <v>-2.8450660000000001</v>
      </c>
      <c r="P1104" s="1">
        <v>45045.555917905091</v>
      </c>
      <c r="Q1104">
        <v>-0.27963444999999998</v>
      </c>
      <c r="R1104">
        <v>2.9306669E-2</v>
      </c>
      <c r="S1104">
        <v>0.14287000999999999</v>
      </c>
    </row>
    <row r="1105" spans="3:19" x14ac:dyDescent="0.3">
      <c r="C1105" s="1">
        <v>45045.55591787037</v>
      </c>
      <c r="D1105">
        <v>10.624307</v>
      </c>
      <c r="E1105">
        <v>1.4274317000000001</v>
      </c>
      <c r="F1105">
        <v>-1.1879297</v>
      </c>
      <c r="G1105" s="1">
        <v>45045.555917881946</v>
      </c>
      <c r="H1105">
        <v>0.29851124000000001</v>
      </c>
      <c r="I1105">
        <v>0.26366767000000002</v>
      </c>
      <c r="J1105">
        <v>0.1367273</v>
      </c>
      <c r="L1105" s="2">
        <v>45045.555921041669</v>
      </c>
      <c r="M1105">
        <v>-3.1896327000000002</v>
      </c>
      <c r="N1105">
        <v>-8.0566340000000007</v>
      </c>
      <c r="O1105">
        <v>-2.7708886000000001</v>
      </c>
      <c r="P1105" s="1">
        <v>45045.555917916667</v>
      </c>
      <c r="Q1105">
        <v>-0.25521224999999997</v>
      </c>
      <c r="R1105">
        <v>-2.0758889999999999E-2</v>
      </c>
      <c r="S1105">
        <v>1.5874445000000001E-2</v>
      </c>
    </row>
    <row r="1106" spans="3:19" x14ac:dyDescent="0.3">
      <c r="C1106" s="1">
        <v>45045.555918078702</v>
      </c>
      <c r="D1106">
        <v>10.614727</v>
      </c>
      <c r="E1106">
        <v>1.3412109999999999</v>
      </c>
      <c r="F1106">
        <v>-0.9532178</v>
      </c>
      <c r="G1106" s="1">
        <v>45045.555918078702</v>
      </c>
      <c r="H1106">
        <v>0.1776037</v>
      </c>
      <c r="I1106">
        <v>0.2524824</v>
      </c>
      <c r="J1106">
        <v>0.11169359</v>
      </c>
      <c r="L1106" s="2">
        <v>45045.555921608793</v>
      </c>
      <c r="M1106">
        <v>-3.3810585</v>
      </c>
      <c r="N1106">
        <v>-7.9226355999999996</v>
      </c>
      <c r="O1106">
        <v>-2.6871396999999999</v>
      </c>
      <c r="P1106" s="1">
        <v>45045.555918414349</v>
      </c>
      <c r="Q1106">
        <v>-0.17828223000000001</v>
      </c>
      <c r="R1106">
        <v>-8.4256670000000006E-2</v>
      </c>
      <c r="S1106">
        <v>-8.3035559999999994E-2</v>
      </c>
    </row>
    <row r="1107" spans="3:19" x14ac:dyDescent="0.3">
      <c r="C1107" s="1">
        <v>45045.555918344908</v>
      </c>
      <c r="D1107">
        <v>10.375225</v>
      </c>
      <c r="E1107">
        <v>1.101709</v>
      </c>
      <c r="F1107">
        <v>-0.29698244000000001</v>
      </c>
      <c r="G1107" s="1">
        <v>45045.555918356484</v>
      </c>
      <c r="H1107">
        <v>0.10516573</v>
      </c>
      <c r="I1107">
        <v>0.31533299999999997</v>
      </c>
      <c r="J1107">
        <v>7.6539860000000001E-2</v>
      </c>
      <c r="L1107" s="2">
        <v>45045.555921620369</v>
      </c>
      <c r="M1107">
        <v>-3.4719856</v>
      </c>
      <c r="N1107">
        <v>-7.8245300000000002</v>
      </c>
      <c r="O1107">
        <v>-2.8211379999999999</v>
      </c>
      <c r="P1107" s="1">
        <v>45045.55591894676</v>
      </c>
      <c r="Q1107">
        <v>-0.13676445000000001</v>
      </c>
      <c r="R1107">
        <v>-0.10013112</v>
      </c>
      <c r="S1107">
        <v>-0.11600555999999999</v>
      </c>
    </row>
    <row r="1108" spans="3:19" x14ac:dyDescent="0.3">
      <c r="C1108" s="1">
        <v>45045.555918634258</v>
      </c>
      <c r="D1108">
        <v>10.0063925</v>
      </c>
      <c r="E1108">
        <v>1.1160791000000001</v>
      </c>
      <c r="F1108">
        <v>-0.43589357000000001</v>
      </c>
      <c r="G1108" s="1">
        <v>45045.555918645834</v>
      </c>
      <c r="H1108">
        <v>0.11208994999999999</v>
      </c>
      <c r="I1108">
        <v>0.3366383</v>
      </c>
      <c r="J1108">
        <v>4.5647189999999997E-2</v>
      </c>
      <c r="L1108" s="2">
        <v>45045.555922071762</v>
      </c>
      <c r="M1108">
        <v>-3.6562329999999998</v>
      </c>
      <c r="N1108">
        <v>-7.9752780000000003</v>
      </c>
      <c r="O1108">
        <v>-3.1106693999999999</v>
      </c>
      <c r="P1108" s="1">
        <v>45045.555918969905</v>
      </c>
      <c r="Q1108">
        <v>2.8085556000000001E-2</v>
      </c>
      <c r="R1108">
        <v>-9.6467780000000003E-2</v>
      </c>
      <c r="S1108">
        <v>-0.14164889</v>
      </c>
    </row>
    <row r="1109" spans="3:19" x14ac:dyDescent="0.3">
      <c r="C1109" s="1">
        <v>45045.55591884259</v>
      </c>
      <c r="D1109">
        <v>9.7477300000000007</v>
      </c>
      <c r="E1109">
        <v>1.101709</v>
      </c>
      <c r="F1109">
        <v>-0.65623540000000002</v>
      </c>
      <c r="G1109" s="1">
        <v>45045.55591884259</v>
      </c>
      <c r="H1109">
        <v>8.7588869999999999E-2</v>
      </c>
      <c r="I1109">
        <v>0.34036672000000001</v>
      </c>
      <c r="J1109">
        <v>4.0853500000000001E-2</v>
      </c>
      <c r="L1109" s="2">
        <v>45045.555922604166</v>
      </c>
      <c r="M1109">
        <v>-3.8476588999999999</v>
      </c>
      <c r="N1109">
        <v>-8.3557369999999995</v>
      </c>
      <c r="O1109">
        <v>-3.3810585</v>
      </c>
      <c r="P1109" s="1">
        <v>45045.555918969905</v>
      </c>
      <c r="Q1109">
        <v>0.22712667</v>
      </c>
      <c r="R1109">
        <v>-0.106236674</v>
      </c>
      <c r="S1109">
        <v>-0.17828223000000001</v>
      </c>
    </row>
    <row r="1110" spans="3:19" x14ac:dyDescent="0.3">
      <c r="C1110" s="1">
        <v>45045.55591909722</v>
      </c>
      <c r="D1110">
        <v>9.6519290000000009</v>
      </c>
      <c r="E1110">
        <v>1.0729687999999999</v>
      </c>
      <c r="F1110">
        <v>-0.48858400000000002</v>
      </c>
      <c r="G1110" s="1">
        <v>45045.55591909722</v>
      </c>
      <c r="H1110">
        <v>3.9119332999999999E-2</v>
      </c>
      <c r="I1110">
        <v>0.31639825999999999</v>
      </c>
      <c r="J1110">
        <v>4.6179824000000001E-2</v>
      </c>
      <c r="L1110" s="2">
        <v>45045.555922615742</v>
      </c>
      <c r="M1110">
        <v>-3.9840498000000002</v>
      </c>
      <c r="N1110">
        <v>-8.6237329999999996</v>
      </c>
      <c r="O1110">
        <v>-3.5748769999999999</v>
      </c>
      <c r="P1110" s="1">
        <v>45045.555918981481</v>
      </c>
      <c r="Q1110">
        <v>0.31382557999999999</v>
      </c>
      <c r="R1110">
        <v>-6.4718894999999999E-2</v>
      </c>
      <c r="S1110">
        <v>-0.19537778</v>
      </c>
    </row>
    <row r="1111" spans="3:19" x14ac:dyDescent="0.3">
      <c r="C1111" s="1">
        <v>45045.555919259263</v>
      </c>
      <c r="D1111">
        <v>9.6662990000000004</v>
      </c>
      <c r="E1111">
        <v>1.1591895000000001</v>
      </c>
      <c r="F1111">
        <v>-0.42152345000000002</v>
      </c>
      <c r="G1111" s="1">
        <v>45045.555919270832</v>
      </c>
      <c r="H1111">
        <v>7.6940339999999998E-3</v>
      </c>
      <c r="I1111">
        <v>0.25354767</v>
      </c>
      <c r="J1111">
        <v>4.6712450000000003E-2</v>
      </c>
      <c r="L1111" s="2">
        <v>45045.555923159722</v>
      </c>
      <c r="M1111">
        <v>-4.0797625000000002</v>
      </c>
      <c r="N1111">
        <v>-9.0209419999999998</v>
      </c>
      <c r="O1111">
        <v>-3.6490545000000001</v>
      </c>
      <c r="P1111" s="1">
        <v>45045.555919513892</v>
      </c>
      <c r="Q1111">
        <v>0.30039334000000001</v>
      </c>
      <c r="R1111">
        <v>1.9537779000000002E-2</v>
      </c>
      <c r="S1111">
        <v>-0.17828223000000001</v>
      </c>
    </row>
    <row r="1112" spans="3:19" x14ac:dyDescent="0.3">
      <c r="C1112" s="1">
        <v>45045.555919467595</v>
      </c>
      <c r="D1112">
        <v>9.6710890000000003</v>
      </c>
      <c r="E1112">
        <v>1.2502002999999999</v>
      </c>
      <c r="F1112">
        <v>-0.54606449999999995</v>
      </c>
      <c r="G1112" s="1">
        <v>45045.555919479164</v>
      </c>
      <c r="H1112">
        <v>-3.0655486999999999E-2</v>
      </c>
      <c r="I1112">
        <v>0.15767387999999999</v>
      </c>
      <c r="J1112">
        <v>4.7777720000000003E-2</v>
      </c>
      <c r="L1112" s="2">
        <v>45045.555923668981</v>
      </c>
      <c r="M1112">
        <v>-3.9744785</v>
      </c>
      <c r="N1112">
        <v>-9.3296159999999997</v>
      </c>
      <c r="O1112">
        <v>-3.5341990000000001</v>
      </c>
      <c r="P1112" s="1">
        <v>45045.555919525461</v>
      </c>
      <c r="Q1112">
        <v>0.27719222999999998</v>
      </c>
      <c r="R1112">
        <v>0.11112112</v>
      </c>
      <c r="S1112">
        <v>-0.14897557</v>
      </c>
    </row>
    <row r="1113" spans="3:19" x14ac:dyDescent="0.3">
      <c r="C1113" s="1">
        <v>45045.555919861108</v>
      </c>
      <c r="D1113">
        <v>9.7621000000000002</v>
      </c>
      <c r="E1113">
        <v>1.2981005999999999</v>
      </c>
      <c r="F1113">
        <v>-0.7568262</v>
      </c>
      <c r="G1113" s="1">
        <v>45045.555919861108</v>
      </c>
      <c r="H1113">
        <v>-8.3918709999999994E-2</v>
      </c>
      <c r="I1113">
        <v>7.6713786000000006E-2</v>
      </c>
      <c r="J1113">
        <v>4.0320865999999997E-2</v>
      </c>
      <c r="L1113" s="2">
        <v>45045.555923668981</v>
      </c>
      <c r="M1113">
        <v>-3.8356948000000002</v>
      </c>
      <c r="N1113">
        <v>-9.2171529999999997</v>
      </c>
      <c r="O1113">
        <v>-3.4360933</v>
      </c>
      <c r="P1113" s="1">
        <v>45045.555919988423</v>
      </c>
      <c r="Q1113">
        <v>0.27719222999999998</v>
      </c>
      <c r="R1113">
        <v>0.18805111999999999</v>
      </c>
      <c r="S1113">
        <v>-0.12699556000000001</v>
      </c>
    </row>
    <row r="1114" spans="3:19" x14ac:dyDescent="0.3">
      <c r="C1114" s="1">
        <v>45045.555920011575</v>
      </c>
      <c r="D1114">
        <v>9.7573100000000004</v>
      </c>
      <c r="E1114">
        <v>1.2981005999999999</v>
      </c>
      <c r="F1114">
        <v>-0.93884769999999995</v>
      </c>
      <c r="G1114" s="1">
        <v>45045.55592003472</v>
      </c>
      <c r="H1114">
        <v>-0.14889984000000001</v>
      </c>
      <c r="I1114">
        <v>5.4875859999999999E-2</v>
      </c>
      <c r="J1114">
        <v>2.6472428999999999E-2</v>
      </c>
      <c r="L1114" s="2">
        <v>45045.555924687498</v>
      </c>
      <c r="M1114">
        <v>-3.1848469000000001</v>
      </c>
      <c r="N1114">
        <v>-8.2002030000000001</v>
      </c>
      <c r="O1114">
        <v>-2.7684958000000002</v>
      </c>
      <c r="P1114" s="1">
        <v>45045.555919999999</v>
      </c>
      <c r="Q1114">
        <v>0.27352890000000002</v>
      </c>
      <c r="R1114">
        <v>0.25276999999999999</v>
      </c>
      <c r="S1114">
        <v>-0.12089001000000001</v>
      </c>
    </row>
    <row r="1115" spans="3:19" x14ac:dyDescent="0.3">
      <c r="C1115" s="1">
        <v>45045.555920231483</v>
      </c>
      <c r="D1115">
        <v>9.6902489999999997</v>
      </c>
      <c r="E1115">
        <v>1.3124708</v>
      </c>
      <c r="F1115">
        <v>-1.0202783</v>
      </c>
      <c r="G1115" s="1">
        <v>45045.555920243052</v>
      </c>
      <c r="H1115">
        <v>-0.21707676000000001</v>
      </c>
      <c r="I1115">
        <v>8.8431689999999993E-2</v>
      </c>
      <c r="J1115">
        <v>2.5407164999999999E-2</v>
      </c>
      <c r="L1115" s="2">
        <v>45045.555924699074</v>
      </c>
      <c r="M1115">
        <v>-2.8977081999999998</v>
      </c>
      <c r="N1115">
        <v>-8.1355970000000006</v>
      </c>
      <c r="O1115">
        <v>-2.5674986999999998</v>
      </c>
      <c r="P1115" s="1">
        <v>45045.555920520834</v>
      </c>
      <c r="Q1115">
        <v>0.29306668000000002</v>
      </c>
      <c r="R1115">
        <v>0.30527779999999999</v>
      </c>
      <c r="S1115">
        <v>-0.117226675</v>
      </c>
    </row>
    <row r="1116" spans="3:19" x14ac:dyDescent="0.3">
      <c r="C1116" s="1">
        <v>45045.555920393519</v>
      </c>
      <c r="D1116">
        <v>9.6758795000000006</v>
      </c>
      <c r="E1116">
        <v>1.331631</v>
      </c>
      <c r="F1116">
        <v>-0.96279789999999998</v>
      </c>
      <c r="G1116" s="1">
        <v>45045.555920405095</v>
      </c>
      <c r="H1116">
        <v>-0.25755679999999997</v>
      </c>
      <c r="I1116">
        <v>0.14169492</v>
      </c>
      <c r="J1116">
        <v>1.954821E-2</v>
      </c>
      <c r="L1116" s="2">
        <v>45045.55592471065</v>
      </c>
      <c r="M1116">
        <v>-2.6488546999999998</v>
      </c>
      <c r="N1116">
        <v>-9.2099740000000008</v>
      </c>
      <c r="O1116">
        <v>-2.6560329999999999</v>
      </c>
      <c r="P1116" s="1">
        <v>45045.55592053241</v>
      </c>
      <c r="Q1116">
        <v>0.29184556</v>
      </c>
      <c r="R1116">
        <v>0.35778557999999999</v>
      </c>
      <c r="S1116">
        <v>-0.11234222000000001</v>
      </c>
    </row>
    <row r="1117" spans="3:19" x14ac:dyDescent="0.3">
      <c r="C1117" s="1">
        <v>45045.555920763887</v>
      </c>
      <c r="D1117">
        <v>9.6375589999999995</v>
      </c>
      <c r="E1117">
        <v>1.3507910999999999</v>
      </c>
      <c r="F1117">
        <v>-0.74245609999999995</v>
      </c>
      <c r="G1117" s="1">
        <v>45045.555920763887</v>
      </c>
      <c r="H1117">
        <v>-0.254361</v>
      </c>
      <c r="I1117">
        <v>0.17152232000000001</v>
      </c>
      <c r="J1117">
        <v>-1.9333942E-2</v>
      </c>
      <c r="L1117" s="2">
        <v>45045.55592525463</v>
      </c>
      <c r="M1117">
        <v>-2.3138595</v>
      </c>
      <c r="N1117">
        <v>-9.7076820000000001</v>
      </c>
      <c r="O1117">
        <v>-2.7876384000000001</v>
      </c>
      <c r="P1117" s="1">
        <v>45045.555921041669</v>
      </c>
      <c r="Q1117">
        <v>0.24422224000000001</v>
      </c>
      <c r="R1117">
        <v>0.41517779999999999</v>
      </c>
      <c r="S1117">
        <v>-0.11112112</v>
      </c>
    </row>
    <row r="1118" spans="3:19" x14ac:dyDescent="0.3">
      <c r="C1118" s="1">
        <v>45045.555920949075</v>
      </c>
      <c r="D1118">
        <v>9.5896589999999993</v>
      </c>
      <c r="E1118">
        <v>1.4274317000000001</v>
      </c>
      <c r="F1118">
        <v>-0.57480469999999995</v>
      </c>
      <c r="G1118" s="1">
        <v>45045.555920949075</v>
      </c>
      <c r="H1118">
        <v>-0.20642411999999999</v>
      </c>
      <c r="I1118">
        <v>0.16033705000000001</v>
      </c>
      <c r="J1118">
        <v>-9.2837185000000003E-2</v>
      </c>
      <c r="L1118" s="2">
        <v>45045.555925740744</v>
      </c>
      <c r="M1118">
        <v>-2.1248263999999999</v>
      </c>
      <c r="N1118">
        <v>-9.4755769999999995</v>
      </c>
      <c r="O1118">
        <v>-2.6177480000000002</v>
      </c>
      <c r="P1118" s="1">
        <v>45045.555921041669</v>
      </c>
      <c r="Q1118">
        <v>0.22956889999999999</v>
      </c>
      <c r="R1118">
        <v>0.44570556</v>
      </c>
      <c r="S1118">
        <v>-0.11966889</v>
      </c>
    </row>
    <row r="1119" spans="3:19" x14ac:dyDescent="0.3">
      <c r="C1119" s="1">
        <v>45045.555921145831</v>
      </c>
      <c r="D1119">
        <v>9.6423489999999994</v>
      </c>
      <c r="E1119">
        <v>1.5615528000000001</v>
      </c>
      <c r="F1119">
        <v>-0.64665530000000004</v>
      </c>
      <c r="G1119" s="1">
        <v>45045.555921157407</v>
      </c>
      <c r="H1119">
        <v>-0.14836721</v>
      </c>
      <c r="I1119">
        <v>0.11133488</v>
      </c>
      <c r="J1119">
        <v>-0.17060148999999999</v>
      </c>
      <c r="L1119" s="2">
        <v>45045.555925752313</v>
      </c>
      <c r="M1119">
        <v>-1.9669002</v>
      </c>
      <c r="N1119">
        <v>-9.3655080000000002</v>
      </c>
      <c r="O1119">
        <v>-2.5124637999999999</v>
      </c>
      <c r="P1119" s="1">
        <v>45045.555921053237</v>
      </c>
      <c r="Q1119">
        <v>0.29428779999999999</v>
      </c>
      <c r="R1119">
        <v>0.46646446000000003</v>
      </c>
      <c r="S1119">
        <v>-0.13310111999999999</v>
      </c>
    </row>
    <row r="1120" spans="3:19" x14ac:dyDescent="0.3">
      <c r="C1120" s="1">
        <v>45045.555921446758</v>
      </c>
      <c r="D1120">
        <v>9.7812605000000001</v>
      </c>
      <c r="E1120">
        <v>1.6908839</v>
      </c>
      <c r="F1120">
        <v>-0.92926763999999995</v>
      </c>
      <c r="G1120" s="1">
        <v>45045.555921458334</v>
      </c>
      <c r="H1120">
        <v>-0.11214822000000001</v>
      </c>
      <c r="I1120">
        <v>3.9429526999999999E-2</v>
      </c>
      <c r="J1120">
        <v>-0.23611525999999999</v>
      </c>
      <c r="L1120" s="2">
        <v>45045.555926261572</v>
      </c>
      <c r="M1120">
        <v>-1.8855443000000001</v>
      </c>
      <c r="N1120">
        <v>-9.4396850000000008</v>
      </c>
      <c r="O1120">
        <v>-2.5292134000000002</v>
      </c>
      <c r="P1120" s="1">
        <v>45045.555921608793</v>
      </c>
      <c r="Q1120">
        <v>0.37121779999999999</v>
      </c>
      <c r="R1120">
        <v>0.46768557999999999</v>
      </c>
      <c r="S1120">
        <v>-0.14897557</v>
      </c>
    </row>
    <row r="1121" spans="3:19" x14ac:dyDescent="0.3">
      <c r="C1121" s="1">
        <v>45045.555921574072</v>
      </c>
      <c r="D1121">
        <v>10.078241999999999</v>
      </c>
      <c r="E1121">
        <v>1.8920655</v>
      </c>
      <c r="F1121">
        <v>-1.22146</v>
      </c>
      <c r="G1121" s="1">
        <v>45045.555921574072</v>
      </c>
      <c r="H1121">
        <v>-9.7767149999999997E-2</v>
      </c>
      <c r="I1121">
        <v>-3.0877924000000001E-2</v>
      </c>
      <c r="J1121">
        <v>-0.27126899999999998</v>
      </c>
      <c r="L1121" s="2">
        <v>45045.555926759262</v>
      </c>
      <c r="M1121">
        <v>-2.0841484000000001</v>
      </c>
      <c r="N1121">
        <v>-9.2386879999999998</v>
      </c>
      <c r="O1121">
        <v>-2.6847470000000002</v>
      </c>
      <c r="P1121" s="1">
        <v>45045.555921620369</v>
      </c>
      <c r="Q1121">
        <v>0.40785113000000001</v>
      </c>
      <c r="R1121">
        <v>0.44814779999999999</v>
      </c>
      <c r="S1121">
        <v>-0.13432222999999999</v>
      </c>
    </row>
    <row r="1122" spans="3:19" x14ac:dyDescent="0.3">
      <c r="C1122" s="1">
        <v>45045.555921909719</v>
      </c>
      <c r="D1122">
        <v>10.298584</v>
      </c>
      <c r="E1122">
        <v>2.2369482999999999</v>
      </c>
      <c r="F1122">
        <v>-1.4849121999999999</v>
      </c>
      <c r="G1122" s="1">
        <v>45045.555921909719</v>
      </c>
      <c r="H1122">
        <v>-7.4331330000000001E-2</v>
      </c>
      <c r="I1122">
        <v>-9.905485E-2</v>
      </c>
      <c r="J1122">
        <v>-0.28778058000000001</v>
      </c>
      <c r="L1122" s="2">
        <v>45045.555926759262</v>
      </c>
      <c r="M1122">
        <v>-2.4526431999999998</v>
      </c>
      <c r="N1122">
        <v>-8.8079809999999998</v>
      </c>
      <c r="O1122">
        <v>-2.9336007</v>
      </c>
      <c r="P1122" s="1">
        <v>45045.555922071762</v>
      </c>
      <c r="Q1122">
        <v>0.36022779999999999</v>
      </c>
      <c r="R1122">
        <v>0.43471557</v>
      </c>
      <c r="S1122">
        <v>-0.11600555999999999</v>
      </c>
    </row>
    <row r="1123" spans="3:19" x14ac:dyDescent="0.3">
      <c r="C1123" s="1">
        <v>45045.555922164349</v>
      </c>
      <c r="D1123">
        <v>10.284214</v>
      </c>
      <c r="E1123">
        <v>2.5051906000000002</v>
      </c>
      <c r="F1123">
        <v>-1.5088623999999999</v>
      </c>
      <c r="G1123" s="1">
        <v>45045.555922175925</v>
      </c>
      <c r="H1123">
        <v>-3.1188117000000001E-2</v>
      </c>
      <c r="I1123">
        <v>-0.12249067</v>
      </c>
      <c r="J1123">
        <v>-0.27872583000000001</v>
      </c>
      <c r="L1123" s="2">
        <v>45045.555927291665</v>
      </c>
      <c r="M1123">
        <v>-2.7948167000000002</v>
      </c>
      <c r="N1123">
        <v>-8.3150589999999998</v>
      </c>
      <c r="O1123">
        <v>-3.4456646000000002</v>
      </c>
      <c r="P1123" s="1">
        <v>45045.555922071762</v>
      </c>
      <c r="Q1123">
        <v>0.32237336</v>
      </c>
      <c r="R1123">
        <v>0.41639890000000002</v>
      </c>
      <c r="S1123">
        <v>-8.7919999999999998E-2</v>
      </c>
    </row>
    <row r="1124" spans="3:19" x14ac:dyDescent="0.3">
      <c r="C1124" s="1">
        <v>45045.555922349537</v>
      </c>
      <c r="D1124">
        <v>10.284214</v>
      </c>
      <c r="E1124">
        <v>2.42855</v>
      </c>
      <c r="F1124">
        <v>-0.91010743000000005</v>
      </c>
      <c r="G1124" s="1">
        <v>45045.555922361113</v>
      </c>
      <c r="H1124">
        <v>1.1422458999999999E-2</v>
      </c>
      <c r="I1124">
        <v>-6.5499014999999994E-2</v>
      </c>
      <c r="J1124">
        <v>-0.22226682</v>
      </c>
      <c r="L1124" s="2">
        <v>45045.5559278125</v>
      </c>
      <c r="M1124">
        <v>-3.0149564999999998</v>
      </c>
      <c r="N1124">
        <v>-8.3964149999999993</v>
      </c>
      <c r="O1124">
        <v>-3.6897326000000001</v>
      </c>
      <c r="P1124" s="1">
        <v>45045.555922604166</v>
      </c>
      <c r="Q1124">
        <v>0.30405666999999997</v>
      </c>
      <c r="R1124">
        <v>0.38953447000000002</v>
      </c>
      <c r="S1124">
        <v>-3.5412222E-2</v>
      </c>
    </row>
    <row r="1125" spans="3:19" x14ac:dyDescent="0.3">
      <c r="C1125" s="1">
        <v>45045.555922534724</v>
      </c>
      <c r="D1125">
        <v>10.054292999999999</v>
      </c>
      <c r="E1125">
        <v>1.8729054000000001</v>
      </c>
      <c r="F1125">
        <v>-3.8320314000000001E-2</v>
      </c>
      <c r="G1125" s="1">
        <v>45045.555922534724</v>
      </c>
      <c r="H1125">
        <v>2.6868794000000001E-2</v>
      </c>
      <c r="I1125">
        <v>-1.9160015999999998E-2</v>
      </c>
      <c r="J1125">
        <v>-0.14610042000000001</v>
      </c>
      <c r="L1125" s="2">
        <v>45045.555927905094</v>
      </c>
      <c r="M1125">
        <v>-3.0723843999999998</v>
      </c>
      <c r="N1125">
        <v>-8.492127</v>
      </c>
      <c r="O1125">
        <v>-3.9696927</v>
      </c>
      <c r="P1125" s="1">
        <v>45045.555922615742</v>
      </c>
      <c r="Q1125">
        <v>0.27230778</v>
      </c>
      <c r="R1125">
        <v>0.34191114</v>
      </c>
      <c r="S1125">
        <v>5.0065560000000002E-2</v>
      </c>
    </row>
    <row r="1126" spans="3:19" x14ac:dyDescent="0.3">
      <c r="C1126" s="1">
        <v>45045.555922870371</v>
      </c>
      <c r="D1126">
        <v>10.068663000000001</v>
      </c>
      <c r="E1126">
        <v>1.5807129</v>
      </c>
      <c r="F1126">
        <v>0.37362307</v>
      </c>
      <c r="G1126" s="1">
        <v>45045.555922881947</v>
      </c>
      <c r="H1126">
        <v>8.9186765000000001E-2</v>
      </c>
      <c r="I1126">
        <v>-2.7149498000000001E-2</v>
      </c>
      <c r="J1126">
        <v>-6.4607680000000001E-2</v>
      </c>
      <c r="L1126" s="2">
        <v>45045.555928344904</v>
      </c>
      <c r="M1126">
        <v>-2.9527429999999999</v>
      </c>
      <c r="N1126">
        <v>-8.5854470000000003</v>
      </c>
      <c r="O1126">
        <v>-4.1443686</v>
      </c>
      <c r="P1126" s="1">
        <v>45045.555923136577</v>
      </c>
      <c r="Q1126">
        <v>0.21857889999999999</v>
      </c>
      <c r="R1126">
        <v>0.28940335</v>
      </c>
      <c r="S1126">
        <v>0.13432222999999999</v>
      </c>
    </row>
    <row r="1127" spans="3:19" x14ac:dyDescent="0.3">
      <c r="C1127" s="1">
        <v>45045.555923055559</v>
      </c>
      <c r="D1127">
        <v>10.150093</v>
      </c>
      <c r="E1127">
        <v>1.6908839</v>
      </c>
      <c r="F1127">
        <v>0.10538086000000001</v>
      </c>
      <c r="G1127" s="1">
        <v>45045.555923067128</v>
      </c>
      <c r="H1127">
        <v>0.19997427000000001</v>
      </c>
      <c r="I1127">
        <v>-0.16829704000000001</v>
      </c>
      <c r="J1127">
        <v>-3.7976070000000001E-2</v>
      </c>
      <c r="L1127" s="2">
        <v>45045.555928842594</v>
      </c>
      <c r="M1127">
        <v>-2.7732812999999998</v>
      </c>
      <c r="N1127">
        <v>-8.5495560000000008</v>
      </c>
      <c r="O1127">
        <v>-4.0271205999999999</v>
      </c>
      <c r="P1127" s="1">
        <v>45045.555923148146</v>
      </c>
      <c r="Q1127">
        <v>0.20148334000000001</v>
      </c>
      <c r="R1127">
        <v>0.23445335</v>
      </c>
      <c r="S1127">
        <v>0.19049335000000001</v>
      </c>
    </row>
    <row r="1128" spans="3:19" x14ac:dyDescent="0.3">
      <c r="C1128" s="1">
        <v>45045.555923333333</v>
      </c>
      <c r="D1128">
        <v>9.9968120000000003</v>
      </c>
      <c r="E1128">
        <v>2.0213966000000001</v>
      </c>
      <c r="F1128">
        <v>-0.24908204</v>
      </c>
      <c r="G1128" s="1">
        <v>45045.555923344909</v>
      </c>
      <c r="H1128">
        <v>0.20583323000000001</v>
      </c>
      <c r="I1128">
        <v>-0.36696887</v>
      </c>
      <c r="J1128">
        <v>-6.0879253000000001E-2</v>
      </c>
      <c r="L1128" s="2">
        <v>45045.55592885417</v>
      </c>
      <c r="M1128">
        <v>-2.6799613999999998</v>
      </c>
      <c r="N1128">
        <v>-8.5040910000000007</v>
      </c>
      <c r="O1128">
        <v>-3.8739797999999999</v>
      </c>
      <c r="P1128" s="1">
        <v>45045.555923159722</v>
      </c>
      <c r="Q1128">
        <v>0.28329778</v>
      </c>
      <c r="R1128">
        <v>0.19904110999999999</v>
      </c>
      <c r="S1128">
        <v>0.20881</v>
      </c>
    </row>
    <row r="1129" spans="3:19" x14ac:dyDescent="0.3">
      <c r="C1129" s="1">
        <v>45045.555923576387</v>
      </c>
      <c r="D1129">
        <v>10.073453000000001</v>
      </c>
      <c r="E1129">
        <v>2.1076174000000001</v>
      </c>
      <c r="F1129">
        <v>0.24908204</v>
      </c>
      <c r="G1129" s="1">
        <v>45045.555923587963</v>
      </c>
      <c r="H1129">
        <v>0.12327523</v>
      </c>
      <c r="I1129">
        <v>-0.56510806000000002</v>
      </c>
      <c r="J1129">
        <v>-8.6445599999999997E-2</v>
      </c>
      <c r="L1129" s="2">
        <v>45045.555929374998</v>
      </c>
      <c r="M1129">
        <v>-2.6464617000000001</v>
      </c>
      <c r="N1129">
        <v>-8.4107710000000004</v>
      </c>
      <c r="O1129">
        <v>-3.7304105999999999</v>
      </c>
      <c r="P1129" s="1">
        <v>45045.555923668981</v>
      </c>
      <c r="Q1129">
        <v>0.42372557999999999</v>
      </c>
      <c r="R1129">
        <v>0.19415668</v>
      </c>
      <c r="S1129">
        <v>0.16973445000000001</v>
      </c>
    </row>
    <row r="1130" spans="3:19" x14ac:dyDescent="0.3">
      <c r="C1130" s="1">
        <v>45045.555923935186</v>
      </c>
      <c r="D1130">
        <v>10.485396</v>
      </c>
      <c r="E1130">
        <v>2.2034180000000001</v>
      </c>
      <c r="F1130">
        <v>0.6514453</v>
      </c>
      <c r="G1130" s="1">
        <v>45045.555923946762</v>
      </c>
      <c r="H1130">
        <v>0.10303520400000001</v>
      </c>
      <c r="I1130">
        <v>-0.65885130000000003</v>
      </c>
      <c r="J1130">
        <v>-0.10402246599999999</v>
      </c>
      <c r="L1130" s="2">
        <v>45045.555929907408</v>
      </c>
      <c r="M1130">
        <v>-2.5531418000000001</v>
      </c>
      <c r="N1130">
        <v>-8.0877409999999994</v>
      </c>
      <c r="O1130">
        <v>-3.7974095000000001</v>
      </c>
      <c r="P1130" s="1">
        <v>45045.555923668981</v>
      </c>
      <c r="Q1130">
        <v>0.58002779999999998</v>
      </c>
      <c r="R1130">
        <v>0.15263889999999999</v>
      </c>
      <c r="S1130">
        <v>0.18683000999999999</v>
      </c>
    </row>
    <row r="1131" spans="3:19" x14ac:dyDescent="0.3">
      <c r="C1131" s="1">
        <v>45045.555923946762</v>
      </c>
      <c r="D1131">
        <v>11.093731</v>
      </c>
      <c r="E1131">
        <v>2.3902296999999999</v>
      </c>
      <c r="F1131">
        <v>0.62749516999999999</v>
      </c>
      <c r="G1131" s="1">
        <v>45045.555923946762</v>
      </c>
      <c r="H1131">
        <v>0.113155216</v>
      </c>
      <c r="I1131">
        <v>-0.46976688999999999</v>
      </c>
      <c r="J1131">
        <v>-9.1771920000000007E-2</v>
      </c>
      <c r="L1131" s="2">
        <v>45045.555930451388</v>
      </c>
      <c r="M1131">
        <v>-2.658426</v>
      </c>
      <c r="N1131">
        <v>-8.161918</v>
      </c>
      <c r="O1131">
        <v>-3.9936210000000001</v>
      </c>
      <c r="P1131" s="1">
        <v>45045.555924166663</v>
      </c>
      <c r="Q1131">
        <v>0.56903780000000004</v>
      </c>
      <c r="R1131">
        <v>0.10867889</v>
      </c>
      <c r="S1131">
        <v>0.19782000999999999</v>
      </c>
    </row>
    <row r="1132" spans="3:19" x14ac:dyDescent="0.3">
      <c r="C1132" s="1">
        <v>45045.555924166663</v>
      </c>
      <c r="D1132">
        <v>11.630216000000001</v>
      </c>
      <c r="E1132">
        <v>1.8585353</v>
      </c>
      <c r="F1132">
        <v>0.68018555999999997</v>
      </c>
      <c r="G1132" s="1">
        <v>45045.555924166663</v>
      </c>
      <c r="H1132">
        <v>8.0132015000000001E-2</v>
      </c>
      <c r="I1132">
        <v>-5.8042169999999997E-2</v>
      </c>
      <c r="J1132">
        <v>-6.1944522000000002E-2</v>
      </c>
      <c r="L1132" s="2">
        <v>45045.555930451388</v>
      </c>
      <c r="M1132">
        <v>-2.6967110000000001</v>
      </c>
      <c r="N1132">
        <v>-8.0087779999999995</v>
      </c>
      <c r="O1132">
        <v>-4.2233320000000001</v>
      </c>
      <c r="P1132" s="1">
        <v>45045.555924687498</v>
      </c>
      <c r="Q1132">
        <v>0.30405666999999997</v>
      </c>
      <c r="R1132">
        <v>6.1055557000000002E-3</v>
      </c>
      <c r="S1132">
        <v>0.20148334000000001</v>
      </c>
    </row>
    <row r="1133" spans="3:19" x14ac:dyDescent="0.3">
      <c r="C1133" s="1">
        <v>45045.555924432869</v>
      </c>
      <c r="D1133">
        <v>11.395503</v>
      </c>
      <c r="E1133">
        <v>1.3795313</v>
      </c>
      <c r="F1133">
        <v>1.0777588</v>
      </c>
      <c r="G1133" s="1">
        <v>45045.555924432869</v>
      </c>
      <c r="H1133">
        <v>5.7761460000000001E-2</v>
      </c>
      <c r="I1133">
        <v>0.25141715999999997</v>
      </c>
      <c r="J1133">
        <v>-6.6205576000000002E-2</v>
      </c>
      <c r="L1133" s="2">
        <v>45045.555930925926</v>
      </c>
      <c r="M1133">
        <v>-2.8666014999999998</v>
      </c>
      <c r="N1133">
        <v>-7.752745</v>
      </c>
      <c r="O1133">
        <v>-4.5822554000000002</v>
      </c>
      <c r="P1133" s="1">
        <v>45045.555924687498</v>
      </c>
      <c r="Q1133">
        <v>-0.30649891000000001</v>
      </c>
      <c r="R1133">
        <v>-8.3035559999999994E-2</v>
      </c>
      <c r="S1133">
        <v>0.24055889</v>
      </c>
    </row>
    <row r="1134" spans="3:19" x14ac:dyDescent="0.3">
      <c r="C1134" s="1">
        <v>45045.555924618056</v>
      </c>
      <c r="D1134">
        <v>10.873389</v>
      </c>
      <c r="E1134">
        <v>1.22146</v>
      </c>
      <c r="F1134">
        <v>1.0106983</v>
      </c>
      <c r="G1134" s="1">
        <v>45045.555924629633</v>
      </c>
      <c r="H1134">
        <v>0.13179734000000001</v>
      </c>
      <c r="I1134">
        <v>0.34942147000000001</v>
      </c>
      <c r="J1134">
        <v>-0.102957204</v>
      </c>
      <c r="L1134" s="2">
        <v>45045.555930949071</v>
      </c>
      <c r="M1134">
        <v>-3.0532417000000001</v>
      </c>
      <c r="N1134">
        <v>-7.6307115999999997</v>
      </c>
      <c r="O1134">
        <v>-4.8526444</v>
      </c>
      <c r="P1134" s="1">
        <v>45045.55592471065</v>
      </c>
      <c r="Q1134">
        <v>-0.74854109999999996</v>
      </c>
      <c r="R1134">
        <v>-0.14897557</v>
      </c>
      <c r="S1134">
        <v>0.31626779999999999</v>
      </c>
    </row>
    <row r="1135" spans="3:19" x14ac:dyDescent="0.3">
      <c r="C1135" s="1">
        <v>45045.555925057874</v>
      </c>
      <c r="D1135">
        <v>10.226734</v>
      </c>
      <c r="E1135">
        <v>1.1208692</v>
      </c>
      <c r="F1135">
        <v>0.93405764999999996</v>
      </c>
      <c r="G1135" s="1">
        <v>45045.555925081018</v>
      </c>
      <c r="H1135">
        <v>0.25004169999999998</v>
      </c>
      <c r="I1135">
        <v>0.33024671999999999</v>
      </c>
      <c r="J1135">
        <v>-0.14663303999999999</v>
      </c>
      <c r="L1135" s="2">
        <v>45045.55593145833</v>
      </c>
      <c r="M1135">
        <v>-3.2829527999999999</v>
      </c>
      <c r="N1135">
        <v>-7.6498540000000004</v>
      </c>
      <c r="O1135">
        <v>-4.7736809999999998</v>
      </c>
      <c r="P1135" s="1">
        <v>45045.55592471065</v>
      </c>
      <c r="Q1135">
        <v>-0.93781340000000002</v>
      </c>
      <c r="R1135">
        <v>-0.17584</v>
      </c>
      <c r="S1135">
        <v>0.35167999999999999</v>
      </c>
    </row>
    <row r="1136" spans="3:19" x14ac:dyDescent="0.3">
      <c r="C1136" s="1">
        <v>45045.555925173612</v>
      </c>
      <c r="D1136">
        <v>9.6088190000000004</v>
      </c>
      <c r="E1136">
        <v>1.2022998</v>
      </c>
      <c r="F1136">
        <v>1.0729687999999999</v>
      </c>
      <c r="G1136" s="1">
        <v>45045.555925173612</v>
      </c>
      <c r="H1136">
        <v>0.32993653000000001</v>
      </c>
      <c r="I1136">
        <v>0.26792874999999999</v>
      </c>
      <c r="J1136">
        <v>-0.14077408999999999</v>
      </c>
      <c r="L1136" s="2">
        <v>45045.555932002317</v>
      </c>
      <c r="M1136">
        <v>-3.1920253999999999</v>
      </c>
      <c r="N1136">
        <v>-7.6043900000000004</v>
      </c>
      <c r="O1136">
        <v>-4.3118663000000002</v>
      </c>
      <c r="P1136" s="1">
        <v>45045.555925243054</v>
      </c>
      <c r="Q1136">
        <v>-0.87920003999999996</v>
      </c>
      <c r="R1136">
        <v>-0.18683000999999999</v>
      </c>
      <c r="S1136">
        <v>0.31382557999999999</v>
      </c>
    </row>
    <row r="1137" spans="3:19" x14ac:dyDescent="0.3">
      <c r="C1137" s="1">
        <v>45045.555925370369</v>
      </c>
      <c r="D1137">
        <v>9.4220079999999999</v>
      </c>
      <c r="E1137">
        <v>1.3939014999999999</v>
      </c>
      <c r="F1137">
        <v>1.0633887</v>
      </c>
      <c r="G1137" s="1">
        <v>45045.555925370369</v>
      </c>
      <c r="H1137">
        <v>0.36082920000000002</v>
      </c>
      <c r="I1137">
        <v>0.16513073</v>
      </c>
      <c r="J1137">
        <v>-8.1651909999999994E-2</v>
      </c>
      <c r="L1137" s="2">
        <v>45045.555932025462</v>
      </c>
      <c r="M1137">
        <v>-2.9958138000000001</v>
      </c>
      <c r="N1137">
        <v>-7.9441709999999999</v>
      </c>
      <c r="O1137">
        <v>-4.3334016999999996</v>
      </c>
      <c r="P1137" s="1">
        <v>45045.55592525463</v>
      </c>
      <c r="Q1137">
        <v>-0.7851745</v>
      </c>
      <c r="R1137">
        <v>-0.17461889999999999</v>
      </c>
      <c r="S1137">
        <v>0.24422224000000001</v>
      </c>
    </row>
    <row r="1138" spans="3:19" x14ac:dyDescent="0.3">
      <c r="C1138" s="1">
        <v>45045.555925671295</v>
      </c>
      <c r="D1138">
        <v>9.388477</v>
      </c>
      <c r="E1138">
        <v>1.4944923000000001</v>
      </c>
      <c r="F1138">
        <v>1.0729687999999999</v>
      </c>
      <c r="G1138" s="1">
        <v>45045.555925682871</v>
      </c>
      <c r="H1138">
        <v>0.35816604000000002</v>
      </c>
      <c r="I1138">
        <v>3.7298999999999999E-2</v>
      </c>
      <c r="J1138">
        <v>-4.9693979999999999E-2</v>
      </c>
      <c r="L1138" s="2">
        <v>45045.555932499999</v>
      </c>
      <c r="M1138">
        <v>-2.8474588000000001</v>
      </c>
      <c r="N1138">
        <v>-8.3174515000000007</v>
      </c>
      <c r="O1138">
        <v>-4.9555360000000004</v>
      </c>
      <c r="P1138" s="1">
        <v>45045.555925740744</v>
      </c>
      <c r="Q1138">
        <v>-0.70824450000000005</v>
      </c>
      <c r="R1138">
        <v>-0.18194556000000001</v>
      </c>
      <c r="S1138">
        <v>0.12455334</v>
      </c>
    </row>
    <row r="1139" spans="3:19" x14ac:dyDescent="0.3">
      <c r="C1139" s="1">
        <v>45045.555925868059</v>
      </c>
      <c r="D1139">
        <v>9.4890679999999996</v>
      </c>
      <c r="E1139">
        <v>1.456172</v>
      </c>
      <c r="F1139">
        <v>0.9532178</v>
      </c>
      <c r="G1139" s="1">
        <v>45045.555925891204</v>
      </c>
      <c r="H1139">
        <v>0.37361237000000003</v>
      </c>
      <c r="I1139">
        <v>6.4063313999999996E-3</v>
      </c>
      <c r="J1139">
        <v>-2.8921322999999999E-2</v>
      </c>
      <c r="L1139" s="2">
        <v>45045.555933020834</v>
      </c>
      <c r="M1139">
        <v>-2.8785655000000001</v>
      </c>
      <c r="N1139">
        <v>-8.4538419999999999</v>
      </c>
      <c r="O1139">
        <v>-5.4652070000000004</v>
      </c>
      <c r="P1139" s="1">
        <v>45045.555925752313</v>
      </c>
      <c r="Q1139">
        <v>-0.69481223999999997</v>
      </c>
      <c r="R1139">
        <v>-0.20514667</v>
      </c>
      <c r="S1139">
        <v>-1.7095556000000001E-2</v>
      </c>
    </row>
    <row r="1140" spans="3:19" x14ac:dyDescent="0.3">
      <c r="C1140" s="1">
        <v>45045.555926111112</v>
      </c>
      <c r="D1140">
        <v>9.623189</v>
      </c>
      <c r="E1140">
        <v>1.5567628</v>
      </c>
      <c r="F1140">
        <v>0.69934569999999996</v>
      </c>
      <c r="G1140" s="1">
        <v>45045.555926122688</v>
      </c>
      <c r="H1140">
        <v>0.39758083</v>
      </c>
      <c r="I1140">
        <v>7.0854835000000005E-2</v>
      </c>
      <c r="J1140">
        <v>-1.2409722E-2</v>
      </c>
      <c r="L1140" s="2">
        <v>45045.55593303241</v>
      </c>
      <c r="M1140">
        <v>-2.9455646999999998</v>
      </c>
      <c r="N1140">
        <v>-8.3461660000000002</v>
      </c>
      <c r="O1140">
        <v>-5.0967120000000001</v>
      </c>
      <c r="P1140" s="1">
        <v>45045.555925752313</v>
      </c>
      <c r="Q1140">
        <v>-0.63131446000000002</v>
      </c>
      <c r="R1140">
        <v>-0.21491556000000001</v>
      </c>
      <c r="S1140">
        <v>-0.13432222999999999</v>
      </c>
    </row>
    <row r="1141" spans="3:19" x14ac:dyDescent="0.3">
      <c r="C1141" s="1">
        <v>45045.555926435183</v>
      </c>
      <c r="D1141">
        <v>9.5657080000000008</v>
      </c>
      <c r="E1141">
        <v>1.7866846000000001</v>
      </c>
      <c r="F1141">
        <v>0.50295409999999996</v>
      </c>
      <c r="G1141" s="1">
        <v>45045.555926435183</v>
      </c>
      <c r="H1141">
        <v>0.42794088000000002</v>
      </c>
      <c r="I1141">
        <v>0.11772647</v>
      </c>
      <c r="J1141">
        <v>-1.1344458999999999E-2</v>
      </c>
      <c r="L1141" s="2">
        <v>45045.555933553238</v>
      </c>
      <c r="M1141">
        <v>-2.9120653000000001</v>
      </c>
      <c r="N1141">
        <v>-8.8319080000000003</v>
      </c>
      <c r="O1141">
        <v>-4.3142589999999998</v>
      </c>
      <c r="P1141" s="1">
        <v>45045.555926261572</v>
      </c>
      <c r="Q1141">
        <v>-0.55926889999999996</v>
      </c>
      <c r="R1141">
        <v>-0.25276999999999999</v>
      </c>
      <c r="S1141">
        <v>-0.20636779</v>
      </c>
    </row>
    <row r="1142" spans="3:19" x14ac:dyDescent="0.3">
      <c r="C1142" s="1">
        <v>45045.555926631947</v>
      </c>
      <c r="D1142">
        <v>9.5561284999999998</v>
      </c>
      <c r="E1142">
        <v>1.9160157</v>
      </c>
      <c r="F1142">
        <v>0.38320314999999999</v>
      </c>
      <c r="G1142" s="1">
        <v>45045.555926643516</v>
      </c>
      <c r="H1142">
        <v>0.45670300000000003</v>
      </c>
      <c r="I1142">
        <v>0.10920435000000001</v>
      </c>
      <c r="J1142">
        <v>-1.40076205E-2</v>
      </c>
      <c r="L1142" s="2">
        <v>45045.555934050928</v>
      </c>
      <c r="M1142">
        <v>-3.0508489999999999</v>
      </c>
      <c r="N1142">
        <v>-9.5617190000000001</v>
      </c>
      <c r="O1142">
        <v>-4.4123650000000003</v>
      </c>
      <c r="P1142" s="1">
        <v>45045.555926261572</v>
      </c>
      <c r="Q1142">
        <v>-0.40785113000000001</v>
      </c>
      <c r="R1142">
        <v>-0.35290113000000001</v>
      </c>
      <c r="S1142">
        <v>-0.26131779999999999</v>
      </c>
    </row>
    <row r="1143" spans="3:19" x14ac:dyDescent="0.3">
      <c r="C1143" s="1">
        <v>45045.555926793983</v>
      </c>
      <c r="D1143">
        <v>9.6471400000000003</v>
      </c>
      <c r="E1143">
        <v>2.0453467000000001</v>
      </c>
      <c r="F1143">
        <v>0.35446290000000003</v>
      </c>
      <c r="G1143" s="1">
        <v>45045.555926793983</v>
      </c>
      <c r="H1143">
        <v>0.48759567999999998</v>
      </c>
      <c r="I1143">
        <v>7.2985359999999999E-2</v>
      </c>
      <c r="J1143">
        <v>-2.1464469999999999E-2</v>
      </c>
      <c r="L1143" s="2">
        <v>45045.555934085649</v>
      </c>
      <c r="M1143">
        <v>-3.0436703999999999</v>
      </c>
      <c r="N1143">
        <v>-9.9900339999999996</v>
      </c>
      <c r="O1143">
        <v>-5.0105705</v>
      </c>
      <c r="P1143" s="1">
        <v>45045.555926759262</v>
      </c>
      <c r="Q1143">
        <v>-0.17095557</v>
      </c>
      <c r="R1143">
        <v>-0.44936890000000002</v>
      </c>
      <c r="S1143">
        <v>-0.27963444999999998</v>
      </c>
    </row>
    <row r="1144" spans="3:19" x14ac:dyDescent="0.3">
      <c r="C1144" s="1">
        <v>45045.555927013891</v>
      </c>
      <c r="D1144">
        <v>9.6902489999999997</v>
      </c>
      <c r="E1144">
        <v>2.179468</v>
      </c>
      <c r="F1144">
        <v>0.27303224999999998</v>
      </c>
      <c r="G1144" s="1">
        <v>45045.555927048612</v>
      </c>
      <c r="H1144">
        <v>0.50250936000000002</v>
      </c>
      <c r="I1144">
        <v>1.2797918E-2</v>
      </c>
      <c r="J1144">
        <v>-3.051922E-2</v>
      </c>
      <c r="L1144" s="2">
        <v>45045.555934606484</v>
      </c>
      <c r="M1144">
        <v>-3.0125636999999998</v>
      </c>
      <c r="N1144">
        <v>-9.4779699999999991</v>
      </c>
      <c r="O1144">
        <v>-5.0392846999999996</v>
      </c>
      <c r="P1144" s="1">
        <v>45045.555926793983</v>
      </c>
      <c r="Q1144">
        <v>-5.4950002999999997E-2</v>
      </c>
      <c r="R1144">
        <v>-0.48111777999999999</v>
      </c>
      <c r="S1144">
        <v>-0.29672999999999999</v>
      </c>
    </row>
    <row r="1145" spans="3:19" x14ac:dyDescent="0.3">
      <c r="C1145" s="1">
        <v>45045.555927314817</v>
      </c>
      <c r="D1145">
        <v>9.6519290000000009</v>
      </c>
      <c r="E1145">
        <v>2.2321582000000002</v>
      </c>
      <c r="F1145">
        <v>0.21076173000000001</v>
      </c>
      <c r="G1145" s="1">
        <v>45045.555927326386</v>
      </c>
      <c r="H1145">
        <v>0.48812830000000001</v>
      </c>
      <c r="I1145">
        <v>-4.0465305999999999E-2</v>
      </c>
      <c r="J1145">
        <v>-1.5072884E-2</v>
      </c>
      <c r="L1145" s="2">
        <v>45045.555934618053</v>
      </c>
      <c r="M1145">
        <v>-2.8235307000000001</v>
      </c>
      <c r="N1145">
        <v>-9.0137619999999998</v>
      </c>
      <c r="O1145">
        <v>-4.5774699999999999</v>
      </c>
      <c r="P1145" s="1">
        <v>45045.555927291665</v>
      </c>
      <c r="Q1145">
        <v>-9.5246670000000005E-2</v>
      </c>
      <c r="R1145">
        <v>-0.48844448000000001</v>
      </c>
      <c r="S1145">
        <v>-0.31626779999999999</v>
      </c>
    </row>
    <row r="1146" spans="3:19" x14ac:dyDescent="0.3">
      <c r="C1146" s="1">
        <v>45045.555927581016</v>
      </c>
      <c r="D1146">
        <v>9.7333590000000001</v>
      </c>
      <c r="E1146">
        <v>2.2177882000000002</v>
      </c>
      <c r="F1146">
        <v>0.20118164999999999</v>
      </c>
      <c r="G1146" s="1">
        <v>45045.555927592592</v>
      </c>
      <c r="H1146">
        <v>0.46788829999999998</v>
      </c>
      <c r="I1146">
        <v>-5.1117953000000001E-2</v>
      </c>
      <c r="J1146">
        <v>3.9255603999999999E-2</v>
      </c>
      <c r="L1146" s="2">
        <v>45045.555935104167</v>
      </c>
      <c r="M1146">
        <v>-2.4861426</v>
      </c>
      <c r="N1146">
        <v>-8.4777710000000006</v>
      </c>
      <c r="O1146">
        <v>-4.5846479999999996</v>
      </c>
      <c r="P1146" s="1">
        <v>45045.555927291665</v>
      </c>
      <c r="Q1146">
        <v>-0.14897557</v>
      </c>
      <c r="R1146">
        <v>-0.49088670000000001</v>
      </c>
      <c r="S1146">
        <v>-0.31870999999999999</v>
      </c>
    </row>
    <row r="1147" spans="3:19" x14ac:dyDescent="0.3">
      <c r="C1147" s="1">
        <v>45045.555927696762</v>
      </c>
      <c r="D1147">
        <v>9.8962210000000006</v>
      </c>
      <c r="E1147">
        <v>2.2177882000000002</v>
      </c>
      <c r="F1147">
        <v>0.16286133</v>
      </c>
      <c r="G1147" s="1">
        <v>45045.55592770833</v>
      </c>
      <c r="H1147">
        <v>0.45830092</v>
      </c>
      <c r="I1147">
        <v>-3.1943190000000003E-2</v>
      </c>
      <c r="J1147">
        <v>9.571462E-2</v>
      </c>
      <c r="L1147" s="2">
        <v>45045.55593613426</v>
      </c>
      <c r="M1147">
        <v>-2.3306092999999999</v>
      </c>
      <c r="N1147">
        <v>-8.0901340000000008</v>
      </c>
      <c r="O1147">
        <v>-4.8765726000000003</v>
      </c>
      <c r="P1147" s="1">
        <v>45045.555927881942</v>
      </c>
      <c r="Q1147">
        <v>-0.11844778</v>
      </c>
      <c r="R1147">
        <v>-0.49332890000000001</v>
      </c>
      <c r="S1147">
        <v>-0.28574001999999998</v>
      </c>
    </row>
    <row r="1148" spans="3:19" x14ac:dyDescent="0.3">
      <c r="C1148" s="1">
        <v>45045.555927986112</v>
      </c>
      <c r="D1148">
        <v>9.9105910000000002</v>
      </c>
      <c r="E1148">
        <v>2.179468</v>
      </c>
      <c r="F1148">
        <v>5.2690430000000003E-2</v>
      </c>
      <c r="G1148" s="1">
        <v>45045.555927986112</v>
      </c>
      <c r="H1148">
        <v>0.46415988000000002</v>
      </c>
      <c r="I1148">
        <v>-5.3115775999999998E-3</v>
      </c>
      <c r="J1148">
        <v>0.12128097</v>
      </c>
      <c r="L1148" s="2">
        <v>45045.555936168981</v>
      </c>
      <c r="M1148">
        <v>-2.2851455000000001</v>
      </c>
      <c r="N1148">
        <v>-7.635497</v>
      </c>
      <c r="O1148">
        <v>-4.9340004999999998</v>
      </c>
      <c r="P1148" s="1">
        <v>45045.555927893518</v>
      </c>
      <c r="Q1148">
        <v>-0.11600555999999999</v>
      </c>
      <c r="R1148">
        <v>-0.50065559999999998</v>
      </c>
      <c r="S1148">
        <v>-0.26986557</v>
      </c>
    </row>
    <row r="1149" spans="3:19" x14ac:dyDescent="0.3">
      <c r="C1149" s="1">
        <v>45045.555928159723</v>
      </c>
      <c r="D1149">
        <v>9.7525200000000005</v>
      </c>
      <c r="E1149">
        <v>2.193838</v>
      </c>
      <c r="F1149">
        <v>-0.11496094</v>
      </c>
      <c r="G1149" s="1">
        <v>45045.555928171299</v>
      </c>
      <c r="H1149">
        <v>0.48333462999999999</v>
      </c>
      <c r="I1149">
        <v>3.1440045999999999E-2</v>
      </c>
      <c r="J1149">
        <v>0.12447676000000001</v>
      </c>
      <c r="L1149" s="2">
        <v>45045.555936180557</v>
      </c>
      <c r="M1149">
        <v>-2.5244279999999999</v>
      </c>
      <c r="N1149">
        <v>-7.5014989999999999</v>
      </c>
      <c r="O1149">
        <v>-4.7904309999999999</v>
      </c>
      <c r="P1149" s="1">
        <v>45045.555927905094</v>
      </c>
      <c r="Q1149">
        <v>-0.16851334000000001</v>
      </c>
      <c r="R1149">
        <v>-0.50798224999999997</v>
      </c>
      <c r="S1149">
        <v>-0.25765445999999997</v>
      </c>
    </row>
    <row r="1150" spans="3:19" x14ac:dyDescent="0.3">
      <c r="C1150" s="1">
        <v>45045.555928449074</v>
      </c>
      <c r="D1150">
        <v>9.6088190000000004</v>
      </c>
      <c r="E1150">
        <v>2.323169</v>
      </c>
      <c r="F1150">
        <v>-0.19160157</v>
      </c>
      <c r="G1150" s="1">
        <v>45045.555928449074</v>
      </c>
      <c r="H1150">
        <v>0.51103149999999997</v>
      </c>
      <c r="I1150">
        <v>4.8484276999999999E-2</v>
      </c>
      <c r="J1150">
        <v>0.12234623</v>
      </c>
      <c r="L1150" s="2">
        <v>45045.555936666664</v>
      </c>
      <c r="M1150">
        <v>-2.7613173</v>
      </c>
      <c r="N1150">
        <v>-7.5780690000000002</v>
      </c>
      <c r="O1150">
        <v>-4.5272202000000004</v>
      </c>
      <c r="P1150" s="1">
        <v>45045.55592835648</v>
      </c>
      <c r="Q1150">
        <v>-0.20758889999999999</v>
      </c>
      <c r="R1150">
        <v>-0.49088670000000001</v>
      </c>
      <c r="S1150">
        <v>-0.23445335</v>
      </c>
    </row>
    <row r="1151" spans="3:19" x14ac:dyDescent="0.3">
      <c r="C1151" s="1">
        <v>45045.55592864583</v>
      </c>
      <c r="D1151">
        <v>9.4842779999999998</v>
      </c>
      <c r="E1151">
        <v>2.44292</v>
      </c>
      <c r="F1151">
        <v>-0.33530273999999999</v>
      </c>
      <c r="G1151" s="1">
        <v>45045.555928657406</v>
      </c>
      <c r="H1151">
        <v>0.53926099999999999</v>
      </c>
      <c r="I1151">
        <v>-3.620425E-2</v>
      </c>
      <c r="J1151">
        <v>0.10636727</v>
      </c>
      <c r="L1151" s="2">
        <v>45045.555936666664</v>
      </c>
      <c r="M1151">
        <v>-2.792424</v>
      </c>
      <c r="N1151">
        <v>-7.4679995000000003</v>
      </c>
      <c r="O1151">
        <v>-4.3621160000000003</v>
      </c>
      <c r="P1151" s="1">
        <v>45045.55592835648</v>
      </c>
      <c r="Q1151">
        <v>-0.22468445000000001</v>
      </c>
      <c r="R1151">
        <v>-0.45669559999999998</v>
      </c>
      <c r="S1151">
        <v>-0.21369445000000001</v>
      </c>
    </row>
    <row r="1152" spans="3:19" x14ac:dyDescent="0.3">
      <c r="C1152" s="1">
        <v>45045.55592903935</v>
      </c>
      <c r="D1152">
        <v>9.4124269999999992</v>
      </c>
      <c r="E1152">
        <v>2.5243506</v>
      </c>
      <c r="F1152">
        <v>-0.62270510000000001</v>
      </c>
      <c r="G1152" s="1">
        <v>45045.555929050926</v>
      </c>
      <c r="H1152">
        <v>0.53820089999999998</v>
      </c>
      <c r="I1152">
        <v>-0.18161204</v>
      </c>
      <c r="J1152">
        <v>8.6664930000000001E-2</v>
      </c>
      <c r="L1152" s="2">
        <v>45045.555937210651</v>
      </c>
      <c r="M1152">
        <v>-2.644069</v>
      </c>
      <c r="N1152">
        <v>-7.3124659999999997</v>
      </c>
      <c r="O1152">
        <v>-4.6779685000000004</v>
      </c>
      <c r="P1152" s="1">
        <v>45045.555928842594</v>
      </c>
      <c r="Q1152">
        <v>-0.17095557</v>
      </c>
      <c r="R1152">
        <v>-0.44692668000000002</v>
      </c>
      <c r="S1152">
        <v>-0.22224224000000001</v>
      </c>
    </row>
    <row r="1153" spans="3:19" x14ac:dyDescent="0.3">
      <c r="C1153" s="1">
        <v>45045.555929212962</v>
      </c>
      <c r="D1153">
        <v>9.4411679999999993</v>
      </c>
      <c r="E1153">
        <v>2.6105714</v>
      </c>
      <c r="F1153">
        <v>-0.80472659999999996</v>
      </c>
      <c r="G1153" s="1">
        <v>45045.555929224538</v>
      </c>
      <c r="H1153">
        <v>0.50144929999999999</v>
      </c>
      <c r="I1153">
        <v>-0.28760585</v>
      </c>
      <c r="J1153">
        <v>6.5359644999999994E-2</v>
      </c>
      <c r="L1153" s="2">
        <v>45045.555937696758</v>
      </c>
      <c r="M1153">
        <v>-2.4765712999999998</v>
      </c>
      <c r="N1153">
        <v>-7.6211399999999996</v>
      </c>
      <c r="O1153">
        <v>-5.0488559999999998</v>
      </c>
      <c r="P1153" s="1">
        <v>45045.55592885417</v>
      </c>
      <c r="Q1153">
        <v>-0.11966889</v>
      </c>
      <c r="R1153">
        <v>-0.46035892</v>
      </c>
      <c r="S1153">
        <v>-0.24300111999999999</v>
      </c>
    </row>
    <row r="1154" spans="3:19" x14ac:dyDescent="0.3">
      <c r="C1154" s="1">
        <v>45045.555929409726</v>
      </c>
      <c r="D1154">
        <v>9.4603269999999995</v>
      </c>
      <c r="E1154">
        <v>2.7159521999999998</v>
      </c>
      <c r="F1154">
        <v>-0.86699709999999997</v>
      </c>
      <c r="G1154" s="1">
        <v>45045.555929421294</v>
      </c>
      <c r="H1154">
        <v>0.45777348000000001</v>
      </c>
      <c r="I1154">
        <v>-0.34832590000000002</v>
      </c>
      <c r="J1154">
        <v>3.7662767E-2</v>
      </c>
      <c r="L1154" s="2">
        <v>45045.555937708334</v>
      </c>
      <c r="M1154">
        <v>-2.495714</v>
      </c>
      <c r="N1154">
        <v>-7.8341010000000004</v>
      </c>
      <c r="O1154">
        <v>-5.2402816000000003</v>
      </c>
      <c r="P1154" s="1">
        <v>45045.555929363429</v>
      </c>
      <c r="Q1154">
        <v>-5.8613338000000001E-2</v>
      </c>
      <c r="R1154">
        <v>-0.47623335999999999</v>
      </c>
      <c r="S1154">
        <v>-0.23445335</v>
      </c>
    </row>
    <row r="1155" spans="3:19" x14ac:dyDescent="0.3">
      <c r="C1155" s="1">
        <v>45045.555929641203</v>
      </c>
      <c r="D1155">
        <v>9.5848680000000002</v>
      </c>
      <c r="E1155">
        <v>2.8309133000000002</v>
      </c>
      <c r="F1155">
        <v>-0.93884769999999995</v>
      </c>
      <c r="G1155" s="1">
        <v>45045.555929652779</v>
      </c>
      <c r="H1155">
        <v>0.41995655999999998</v>
      </c>
      <c r="I1155">
        <v>-0.38827333000000003</v>
      </c>
      <c r="J1155">
        <v>-8.1436029999999993E-3</v>
      </c>
      <c r="L1155" s="2">
        <v>45045.555938240737</v>
      </c>
      <c r="M1155">
        <v>-2.7134610000000001</v>
      </c>
      <c r="N1155">
        <v>-7.8173513000000003</v>
      </c>
      <c r="O1155">
        <v>-5.2953166999999999</v>
      </c>
      <c r="P1155" s="1">
        <v>45045.555929421294</v>
      </c>
      <c r="Q1155">
        <v>-4.029667E-2</v>
      </c>
      <c r="R1155">
        <v>-0.47257002999999997</v>
      </c>
      <c r="S1155">
        <v>-0.19659889999999999</v>
      </c>
    </row>
    <row r="1156" spans="3:19" x14ac:dyDescent="0.3">
      <c r="C1156" s="1">
        <v>45045.555929814815</v>
      </c>
      <c r="D1156">
        <v>9.9105910000000002</v>
      </c>
      <c r="E1156">
        <v>2.9602442</v>
      </c>
      <c r="F1156">
        <v>-0.96279789999999998</v>
      </c>
      <c r="G1156" s="1">
        <v>45045.555929814815</v>
      </c>
      <c r="H1156">
        <v>0.37361756000000002</v>
      </c>
      <c r="I1156">
        <v>-0.4836145</v>
      </c>
      <c r="J1156">
        <v>-6.9928944000000007E-2</v>
      </c>
      <c r="L1156" s="2">
        <v>45045.555938784724</v>
      </c>
      <c r="M1156">
        <v>-3.1561330000000001</v>
      </c>
      <c r="N1156">
        <v>-7.8628153999999997</v>
      </c>
      <c r="O1156">
        <v>-5.2522460000000004</v>
      </c>
      <c r="P1156" s="1">
        <v>45045.555930416667</v>
      </c>
      <c r="Q1156">
        <v>-8.6698890000000001E-2</v>
      </c>
      <c r="R1156">
        <v>-0.45058999999999999</v>
      </c>
      <c r="S1156">
        <v>-0.16973445000000001</v>
      </c>
    </row>
    <row r="1157" spans="3:19" x14ac:dyDescent="0.3">
      <c r="C1157" s="1">
        <v>45045.555930185183</v>
      </c>
      <c r="D1157">
        <v>10.375225</v>
      </c>
      <c r="E1157">
        <v>3.046465</v>
      </c>
      <c r="F1157">
        <v>-1.2262500000000001</v>
      </c>
      <c r="G1157" s="1">
        <v>45045.555930185183</v>
      </c>
      <c r="H1157">
        <v>0.35231230000000002</v>
      </c>
      <c r="I1157">
        <v>-0.6173052</v>
      </c>
      <c r="J1157">
        <v>-0.11573531500000001</v>
      </c>
      <c r="L1157" s="2">
        <v>45045.555938796293</v>
      </c>
      <c r="M1157">
        <v>-3.4408789</v>
      </c>
      <c r="N1157">
        <v>-8.0255270000000003</v>
      </c>
      <c r="O1157">
        <v>-5.3120659999999997</v>
      </c>
      <c r="P1157" s="1">
        <v>45045.555930439812</v>
      </c>
      <c r="Q1157">
        <v>-9.6467780000000003E-2</v>
      </c>
      <c r="R1157">
        <v>-0.44936890000000002</v>
      </c>
      <c r="S1157">
        <v>-0.16973445000000001</v>
      </c>
    </row>
    <row r="1158" spans="3:19" x14ac:dyDescent="0.3">
      <c r="C1158" s="1">
        <v>45045.55593037037</v>
      </c>
      <c r="D1158">
        <v>10.648256999999999</v>
      </c>
      <c r="E1158">
        <v>3.1231054999999999</v>
      </c>
      <c r="F1158">
        <v>-1.5423925999999999</v>
      </c>
      <c r="G1158" s="1">
        <v>45045.555930381946</v>
      </c>
      <c r="H1158">
        <v>0.35817122000000001</v>
      </c>
      <c r="I1158">
        <v>-0.67696005000000004</v>
      </c>
      <c r="J1158">
        <v>-0.13384481000000001</v>
      </c>
      <c r="L1158" s="2">
        <v>45045.555939270831</v>
      </c>
      <c r="M1158">
        <v>-3.644269</v>
      </c>
      <c r="N1158">
        <v>-8.2097739999999995</v>
      </c>
      <c r="O1158">
        <v>-5.6422759999999998</v>
      </c>
      <c r="P1158" s="1">
        <v>45045.555930451388</v>
      </c>
      <c r="Q1158">
        <v>-5.2507779999999997E-2</v>
      </c>
      <c r="R1158">
        <v>-0.48478112000000001</v>
      </c>
      <c r="S1158">
        <v>-0.14897557</v>
      </c>
    </row>
    <row r="1159" spans="3:19" x14ac:dyDescent="0.3">
      <c r="C1159" s="1">
        <v>45045.555930578703</v>
      </c>
      <c r="D1159">
        <v>10.911709999999999</v>
      </c>
      <c r="E1159">
        <v>3.1518459999999999</v>
      </c>
      <c r="F1159">
        <v>-1.7148341</v>
      </c>
      <c r="G1159" s="1">
        <v>45045.555930578703</v>
      </c>
      <c r="H1159">
        <v>0.38799864000000001</v>
      </c>
      <c r="I1159">
        <v>-0.61251149999999999</v>
      </c>
      <c r="J1159">
        <v>-0.11626794999999999</v>
      </c>
      <c r="L1159" s="2">
        <v>45045.555939837963</v>
      </c>
      <c r="M1159">
        <v>-3.5892339</v>
      </c>
      <c r="N1159">
        <v>-7.9776707</v>
      </c>
      <c r="O1159">
        <v>-5.6422759999999998</v>
      </c>
      <c r="P1159" s="1">
        <v>45045.555930451388</v>
      </c>
      <c r="Q1159">
        <v>-8.0593339999999999E-2</v>
      </c>
      <c r="R1159">
        <v>-0.51042449999999995</v>
      </c>
      <c r="S1159">
        <v>-0.15019667</v>
      </c>
    </row>
    <row r="1160" spans="3:19" x14ac:dyDescent="0.3">
      <c r="C1160" s="1">
        <v>45045.555930798611</v>
      </c>
      <c r="D1160">
        <v>10.854229</v>
      </c>
      <c r="E1160">
        <v>3.1614258</v>
      </c>
      <c r="F1160">
        <v>-2.0166065999999998</v>
      </c>
      <c r="G1160" s="1">
        <v>45045.555930810187</v>
      </c>
      <c r="H1160">
        <v>0.40344498000000001</v>
      </c>
      <c r="I1160">
        <v>-0.47828817000000001</v>
      </c>
      <c r="J1160">
        <v>-9.6027926E-2</v>
      </c>
      <c r="L1160" s="2">
        <v>45045.555939907405</v>
      </c>
      <c r="M1160">
        <v>-3.1848469000000001</v>
      </c>
      <c r="N1160">
        <v>-7.372287</v>
      </c>
      <c r="O1160">
        <v>-5.1780679999999997</v>
      </c>
      <c r="P1160" s="1">
        <v>45045.555930925926</v>
      </c>
      <c r="Q1160">
        <v>-0.17461889999999999</v>
      </c>
      <c r="R1160">
        <v>-0.52751999999999999</v>
      </c>
      <c r="S1160">
        <v>-0.12577443999999999</v>
      </c>
    </row>
    <row r="1161" spans="3:19" x14ac:dyDescent="0.3">
      <c r="C1161" s="1">
        <v>45045.555931064817</v>
      </c>
      <c r="D1161">
        <v>10.542876</v>
      </c>
      <c r="E1161">
        <v>3.0368848000000002</v>
      </c>
      <c r="F1161">
        <v>-2.1076174000000001</v>
      </c>
      <c r="G1161" s="1">
        <v>45045.555931076386</v>
      </c>
      <c r="H1161">
        <v>0.33473542000000001</v>
      </c>
      <c r="I1161">
        <v>-0.23860368000000001</v>
      </c>
      <c r="J1161">
        <v>-8.2712114000000003E-2</v>
      </c>
      <c r="L1161" s="2">
        <v>45045.555940347222</v>
      </c>
      <c r="M1161">
        <v>-2.8259234000000002</v>
      </c>
      <c r="N1161">
        <v>-7.1665039999999998</v>
      </c>
      <c r="O1161">
        <v>-4.87418</v>
      </c>
      <c r="P1161" s="1">
        <v>45045.555930937502</v>
      </c>
      <c r="Q1161">
        <v>-0.35900667000000003</v>
      </c>
      <c r="R1161">
        <v>-0.54950005000000002</v>
      </c>
      <c r="S1161">
        <v>-6.2276669999999999E-2</v>
      </c>
    </row>
    <row r="1162" spans="3:19" x14ac:dyDescent="0.3">
      <c r="C1162" s="1">
        <v>45045.555931238428</v>
      </c>
      <c r="D1162">
        <v>10.226734</v>
      </c>
      <c r="E1162">
        <v>2.3519093999999998</v>
      </c>
      <c r="F1162">
        <v>-1.3412109999999999</v>
      </c>
      <c r="G1162" s="1">
        <v>45045.555931249997</v>
      </c>
      <c r="H1162">
        <v>0.22767633000000001</v>
      </c>
      <c r="I1162">
        <v>8.5769349999999994E-2</v>
      </c>
      <c r="J1162">
        <v>-6.7798410000000003E-2</v>
      </c>
      <c r="L1162" s="2">
        <v>45045.55594085648</v>
      </c>
      <c r="M1162">
        <v>-2.3306092999999999</v>
      </c>
      <c r="N1162">
        <v>-7.3986077000000003</v>
      </c>
      <c r="O1162">
        <v>-4.4721856000000004</v>
      </c>
      <c r="P1162" s="1">
        <v>45045.555930949071</v>
      </c>
      <c r="Q1162">
        <v>-0.66062116999999998</v>
      </c>
      <c r="R1162">
        <v>-0.49577114</v>
      </c>
      <c r="S1162">
        <v>4.8844446000000001E-3</v>
      </c>
    </row>
    <row r="1163" spans="3:19" x14ac:dyDescent="0.3">
      <c r="C1163" s="1">
        <v>45045.555931469906</v>
      </c>
      <c r="D1163">
        <v>9.6519290000000009</v>
      </c>
      <c r="E1163">
        <v>1.6142433</v>
      </c>
      <c r="F1163">
        <v>-0.14849122000000001</v>
      </c>
      <c r="G1163" s="1">
        <v>45045.555931481482</v>
      </c>
      <c r="H1163">
        <v>0.21755631</v>
      </c>
      <c r="I1163">
        <v>0.29349592000000002</v>
      </c>
      <c r="J1163">
        <v>-8.4842644999999994E-2</v>
      </c>
      <c r="L1163" s="2">
        <v>45045.555940868056</v>
      </c>
      <c r="M1163">
        <v>-1.9429719999999999</v>
      </c>
      <c r="N1163">
        <v>-7.7838520000000004</v>
      </c>
      <c r="O1163">
        <v>-4.4147577</v>
      </c>
      <c r="P1163" s="1">
        <v>45045.55593145833</v>
      </c>
      <c r="Q1163">
        <v>-0.95979340000000002</v>
      </c>
      <c r="R1163">
        <v>-0.40785113000000001</v>
      </c>
      <c r="S1163">
        <v>7.3266670000000002E-3</v>
      </c>
    </row>
    <row r="1164" spans="3:19" x14ac:dyDescent="0.3">
      <c r="C1164" s="1">
        <v>45045.555931828705</v>
      </c>
      <c r="D1164">
        <v>9.5417590000000008</v>
      </c>
      <c r="E1164">
        <v>1.5615528000000001</v>
      </c>
      <c r="F1164">
        <v>-0.30656250000000002</v>
      </c>
      <c r="G1164" s="1">
        <v>45045.555931828705</v>
      </c>
      <c r="H1164">
        <v>0.37361756000000002</v>
      </c>
      <c r="I1164">
        <v>0.32385596999999999</v>
      </c>
      <c r="J1164">
        <v>-9.6027926E-2</v>
      </c>
      <c r="L1164" s="2">
        <v>45045.555941851853</v>
      </c>
      <c r="M1164">
        <v>-1.7347964</v>
      </c>
      <c r="N1164">
        <v>-8.408379</v>
      </c>
      <c r="O1164">
        <v>-5.1302120000000002</v>
      </c>
      <c r="P1164" s="1">
        <v>45045.55593145833</v>
      </c>
      <c r="Q1164">
        <v>-1.1588345</v>
      </c>
      <c r="R1164">
        <v>-0.33580557</v>
      </c>
      <c r="S1164">
        <v>-4.029667E-2</v>
      </c>
    </row>
    <row r="1165" spans="3:19" x14ac:dyDescent="0.3">
      <c r="C1165" s="1">
        <v>45045.555931944444</v>
      </c>
      <c r="D1165">
        <v>10.518927</v>
      </c>
      <c r="E1165">
        <v>1.5855030000000001</v>
      </c>
      <c r="F1165">
        <v>-1.8920655</v>
      </c>
      <c r="G1165" s="1">
        <v>45045.55593195602</v>
      </c>
      <c r="H1165">
        <v>0.49239456999999998</v>
      </c>
      <c r="I1165">
        <v>0.20454633</v>
      </c>
      <c r="J1165">
        <v>-9.8158449999999994E-2</v>
      </c>
      <c r="L1165" s="2">
        <v>45045.555941921295</v>
      </c>
      <c r="M1165">
        <v>-1.4165509999999999</v>
      </c>
      <c r="N1165">
        <v>-8.4562349999999995</v>
      </c>
      <c r="O1165">
        <v>-5.6039906000000004</v>
      </c>
      <c r="P1165" s="1">
        <v>45045.555932013885</v>
      </c>
      <c r="Q1165">
        <v>-1.2992623000000001</v>
      </c>
      <c r="R1165">
        <v>-0.29795113000000001</v>
      </c>
      <c r="S1165">
        <v>-0.15508111999999999</v>
      </c>
    </row>
    <row r="1166" spans="3:19" x14ac:dyDescent="0.3">
      <c r="C1166" s="1">
        <v>45045.555932314812</v>
      </c>
      <c r="D1166">
        <v>10.609937</v>
      </c>
      <c r="E1166">
        <v>1.5328126</v>
      </c>
      <c r="F1166">
        <v>-2.0213966000000001</v>
      </c>
      <c r="G1166" s="1">
        <v>45045.555932326388</v>
      </c>
      <c r="H1166">
        <v>0.42102184999999998</v>
      </c>
      <c r="I1166">
        <v>-4.8986606000000002E-2</v>
      </c>
      <c r="J1166">
        <v>-0.15941115</v>
      </c>
      <c r="L1166" s="2">
        <v>45045.555941979168</v>
      </c>
      <c r="M1166">
        <v>-1.2203394999999999</v>
      </c>
      <c r="N1166">
        <v>-8.2959169999999993</v>
      </c>
      <c r="O1166">
        <v>-5.3240303999999998</v>
      </c>
      <c r="P1166" s="1">
        <v>45045.555932013885</v>
      </c>
      <c r="Q1166">
        <v>-1.4470167</v>
      </c>
      <c r="R1166">
        <v>-0.27108665999999998</v>
      </c>
      <c r="S1166">
        <v>-0.27719222999999998</v>
      </c>
    </row>
    <row r="1167" spans="3:19" x14ac:dyDescent="0.3">
      <c r="C1167" s="1">
        <v>45045.555932557872</v>
      </c>
      <c r="D1167">
        <v>10.533296999999999</v>
      </c>
      <c r="E1167">
        <v>1.4657519999999999</v>
      </c>
      <c r="F1167">
        <v>-1.5807129</v>
      </c>
      <c r="G1167" s="1">
        <v>45045.555932557872</v>
      </c>
      <c r="H1167">
        <v>0.40557549999999998</v>
      </c>
      <c r="I1167">
        <v>-0.24659318</v>
      </c>
      <c r="J1167">
        <v>-0.18497749999999999</v>
      </c>
      <c r="L1167" s="2">
        <v>45045.555942407409</v>
      </c>
      <c r="M1167">
        <v>-1.1294123</v>
      </c>
      <c r="N1167">
        <v>-8.3174515000000007</v>
      </c>
      <c r="O1167">
        <v>-4.8813579999999996</v>
      </c>
      <c r="P1167" s="1">
        <v>45045.555932048614</v>
      </c>
      <c r="Q1167">
        <v>-1.5129566999999999</v>
      </c>
      <c r="R1167">
        <v>-0.22956889999999999</v>
      </c>
      <c r="S1167">
        <v>-0.32725778</v>
      </c>
    </row>
    <row r="1168" spans="3:19" x14ac:dyDescent="0.3">
      <c r="C1168" s="1">
        <v>45045.555932719908</v>
      </c>
      <c r="D1168">
        <v>10.494975999999999</v>
      </c>
      <c r="E1168">
        <v>1.1927198000000001</v>
      </c>
      <c r="F1168">
        <v>-1.1879297</v>
      </c>
      <c r="G1168" s="1">
        <v>45045.555932731484</v>
      </c>
      <c r="H1168">
        <v>0.4881335</v>
      </c>
      <c r="I1168">
        <v>-0.21143945</v>
      </c>
      <c r="J1168">
        <v>-0.17219432000000001</v>
      </c>
      <c r="L1168" s="2">
        <v>45045.555943009262</v>
      </c>
      <c r="M1168">
        <v>-0.997807</v>
      </c>
      <c r="N1168">
        <v>-9.1238329999999994</v>
      </c>
      <c r="O1168">
        <v>-4.6372904999999998</v>
      </c>
      <c r="P1168" s="1">
        <v>45045.555932499999</v>
      </c>
      <c r="Q1168">
        <v>-1.3334534</v>
      </c>
      <c r="R1168">
        <v>-0.24422224000000001</v>
      </c>
      <c r="S1168">
        <v>-0.31016224999999997</v>
      </c>
    </row>
    <row r="1169" spans="3:19" x14ac:dyDescent="0.3">
      <c r="C1169" s="1">
        <v>45045.55593289352</v>
      </c>
      <c r="D1169">
        <v>10.360855000000001</v>
      </c>
      <c r="E1169">
        <v>1.0825488999999999</v>
      </c>
      <c r="F1169">
        <v>-0.96279789999999998</v>
      </c>
      <c r="G1169" s="1">
        <v>45045.555932905096</v>
      </c>
      <c r="H1169">
        <v>0.56749570000000005</v>
      </c>
      <c r="I1169">
        <v>9.3758830000000001E-2</v>
      </c>
      <c r="J1169">
        <v>-0.14289956000000001</v>
      </c>
      <c r="L1169" s="2">
        <v>45045.55594302083</v>
      </c>
      <c r="M1169">
        <v>-1.1581261</v>
      </c>
      <c r="N1169">
        <v>-9.77468</v>
      </c>
      <c r="O1169">
        <v>-4.7856455000000002</v>
      </c>
      <c r="P1169" s="1">
        <v>45045.555932511576</v>
      </c>
      <c r="Q1169">
        <v>-1.0892310999999999</v>
      </c>
      <c r="R1169">
        <v>-0.25399113000000001</v>
      </c>
      <c r="S1169">
        <v>-0.26864444999999998</v>
      </c>
    </row>
    <row r="1170" spans="3:19" x14ac:dyDescent="0.3">
      <c r="C1170" s="1">
        <v>45045.555933159725</v>
      </c>
      <c r="D1170">
        <v>10.174044</v>
      </c>
      <c r="E1170">
        <v>1.101709</v>
      </c>
      <c r="F1170">
        <v>-0.92926763999999995</v>
      </c>
      <c r="G1170" s="1">
        <v>45045.555933159725</v>
      </c>
      <c r="H1170">
        <v>0.55364729999999995</v>
      </c>
      <c r="I1170">
        <v>0.30468119999999999</v>
      </c>
      <c r="J1170">
        <v>-7.5255269999999999E-2</v>
      </c>
      <c r="L1170" s="2">
        <v>45045.555943425927</v>
      </c>
      <c r="M1170">
        <v>-1.2131611</v>
      </c>
      <c r="N1170">
        <v>-9.4420789999999997</v>
      </c>
      <c r="O1170">
        <v>-4.9531425999999996</v>
      </c>
      <c r="P1170" s="1">
        <v>45045.555933020834</v>
      </c>
      <c r="Q1170">
        <v>-1.0000899999999999</v>
      </c>
      <c r="R1170">
        <v>-0.20392556000000001</v>
      </c>
      <c r="S1170">
        <v>-0.22590557</v>
      </c>
    </row>
    <row r="1171" spans="3:19" x14ac:dyDescent="0.3">
      <c r="C1171" s="1">
        <v>45045.555933321761</v>
      </c>
      <c r="D1171">
        <v>10.298584</v>
      </c>
      <c r="E1171">
        <v>0.96279789999999998</v>
      </c>
      <c r="F1171">
        <v>-0.5604346</v>
      </c>
      <c r="G1171" s="1">
        <v>45045.555933333337</v>
      </c>
      <c r="H1171">
        <v>0.48547034999999999</v>
      </c>
      <c r="I1171">
        <v>0.36540127</v>
      </c>
      <c r="J1171">
        <v>-8.6762349999999992E-3</v>
      </c>
      <c r="L1171" s="2">
        <v>45045.555943946762</v>
      </c>
      <c r="M1171">
        <v>-1.3806586000000001</v>
      </c>
      <c r="N1171">
        <v>-8.8486589999999996</v>
      </c>
      <c r="O1171">
        <v>-4.9674997000000003</v>
      </c>
      <c r="P1171" s="1">
        <v>45045.55593303241</v>
      </c>
      <c r="Q1171">
        <v>-1.0464922000000001</v>
      </c>
      <c r="R1171">
        <v>-0.11478445</v>
      </c>
      <c r="S1171">
        <v>-0.20514667</v>
      </c>
    </row>
    <row r="1172" spans="3:19" x14ac:dyDescent="0.3">
      <c r="C1172" s="1">
        <v>45045.555933553238</v>
      </c>
      <c r="D1172">
        <v>10.509346000000001</v>
      </c>
      <c r="E1172">
        <v>0.86699709999999997</v>
      </c>
      <c r="F1172">
        <v>-0.45026368</v>
      </c>
      <c r="G1172" s="1">
        <v>45045.555933553238</v>
      </c>
      <c r="H1172">
        <v>0.48067664999999998</v>
      </c>
      <c r="I1172">
        <v>0.42132765</v>
      </c>
      <c r="J1172">
        <v>2.8608020000000001E-2</v>
      </c>
      <c r="L1172" s="2">
        <v>45045.55594395833</v>
      </c>
      <c r="M1172">
        <v>-1.5960127</v>
      </c>
      <c r="N1172">
        <v>-8.386844</v>
      </c>
      <c r="O1172">
        <v>-4.9363932999999998</v>
      </c>
      <c r="P1172" s="1">
        <v>45045.555933541669</v>
      </c>
      <c r="Q1172">
        <v>-1.0574821999999999</v>
      </c>
      <c r="R1172">
        <v>-9.7688889999999994E-3</v>
      </c>
      <c r="S1172">
        <v>-0.14775445000000001</v>
      </c>
    </row>
    <row r="1173" spans="3:19" x14ac:dyDescent="0.3">
      <c r="C1173" s="1">
        <v>45045.55593383102</v>
      </c>
      <c r="D1173">
        <v>10.619517</v>
      </c>
      <c r="E1173">
        <v>0.80472659999999996</v>
      </c>
      <c r="F1173">
        <v>-0.44547364</v>
      </c>
      <c r="G1173" s="1">
        <v>45045.555933842596</v>
      </c>
      <c r="H1173">
        <v>0.5243525</v>
      </c>
      <c r="I1173">
        <v>0.49855933000000002</v>
      </c>
      <c r="J1173">
        <v>6.0033320000000001E-2</v>
      </c>
      <c r="L1173" s="2">
        <v>45045.555944629632</v>
      </c>
      <c r="M1173">
        <v>-1.7132609999999999</v>
      </c>
      <c r="N1173">
        <v>-8.1427759999999996</v>
      </c>
      <c r="O1173">
        <v>-4.7976093000000004</v>
      </c>
      <c r="P1173" s="1">
        <v>45045.555933564814</v>
      </c>
      <c r="Q1173">
        <v>-0.94025559999999997</v>
      </c>
      <c r="R1173">
        <v>5.6171110000000003E-2</v>
      </c>
      <c r="S1173">
        <v>-9.6467780000000003E-2</v>
      </c>
    </row>
    <row r="1174" spans="3:19" x14ac:dyDescent="0.3">
      <c r="C1174" s="1">
        <v>45045.555934039352</v>
      </c>
      <c r="D1174">
        <v>10.609937</v>
      </c>
      <c r="E1174">
        <v>0.90052736</v>
      </c>
      <c r="F1174">
        <v>-0.87178712999999997</v>
      </c>
      <c r="G1174" s="1">
        <v>45045.555934050928</v>
      </c>
      <c r="H1174">
        <v>0.54352725000000002</v>
      </c>
      <c r="I1174">
        <v>0.45062244000000001</v>
      </c>
      <c r="J1174">
        <v>0.10157863</v>
      </c>
      <c r="L1174" s="2">
        <v>45045.555945</v>
      </c>
      <c r="M1174">
        <v>-1.8640087999999999</v>
      </c>
      <c r="N1174">
        <v>-7.982456</v>
      </c>
      <c r="O1174">
        <v>-4.6348969999999996</v>
      </c>
      <c r="P1174" s="1">
        <v>45045.555934062497</v>
      </c>
      <c r="Q1174">
        <v>-0.63253559999999998</v>
      </c>
      <c r="R1174">
        <v>1.2211112000000001E-3</v>
      </c>
      <c r="S1174">
        <v>-6.3497780000000004E-2</v>
      </c>
    </row>
    <row r="1175" spans="3:19" x14ac:dyDescent="0.3">
      <c r="C1175" s="1">
        <v>45045.55593440972</v>
      </c>
      <c r="D1175">
        <v>10.4566555</v>
      </c>
      <c r="E1175">
        <v>1.2166699000000001</v>
      </c>
      <c r="F1175">
        <v>-1.1352393999999999</v>
      </c>
      <c r="G1175" s="1">
        <v>45045.555934421296</v>
      </c>
      <c r="H1175">
        <v>0.51210195000000003</v>
      </c>
      <c r="I1175">
        <v>0.32918229999999998</v>
      </c>
      <c r="J1175">
        <v>0.11862286</v>
      </c>
      <c r="L1175" s="2">
        <v>45045.555945011576</v>
      </c>
      <c r="M1175">
        <v>-1.9884356000000001</v>
      </c>
      <c r="N1175">
        <v>-7.8006019999999996</v>
      </c>
      <c r="O1175">
        <v>-4.5918264000000004</v>
      </c>
      <c r="P1175" s="1">
        <v>45045.555934074073</v>
      </c>
      <c r="Q1175">
        <v>-0.21125223000000001</v>
      </c>
      <c r="R1175">
        <v>-0.102573335</v>
      </c>
      <c r="S1175">
        <v>-5.7392224999999998E-2</v>
      </c>
    </row>
    <row r="1176" spans="3:19" x14ac:dyDescent="0.3">
      <c r="C1176" s="1">
        <v>45045.555934606484</v>
      </c>
      <c r="D1176">
        <v>10.154883</v>
      </c>
      <c r="E1176">
        <v>1.3795313</v>
      </c>
      <c r="F1176">
        <v>-0.8909473</v>
      </c>
      <c r="G1176" s="1">
        <v>45045.555934618053</v>
      </c>
      <c r="H1176">
        <v>0.45351239999999998</v>
      </c>
      <c r="I1176">
        <v>0.25141796</v>
      </c>
      <c r="J1176">
        <v>0.10583969</v>
      </c>
      <c r="L1176" s="2">
        <v>45045.55594564815</v>
      </c>
      <c r="M1176">
        <v>-2.0410775999999999</v>
      </c>
      <c r="N1176">
        <v>-7.7934229999999998</v>
      </c>
      <c r="O1176">
        <v>-4.6516469999999996</v>
      </c>
      <c r="P1176" s="1">
        <v>45045.555934085649</v>
      </c>
      <c r="Q1176">
        <v>0.11234222000000001</v>
      </c>
      <c r="R1176">
        <v>-0.16362889</v>
      </c>
      <c r="S1176">
        <v>-0.12089001000000001</v>
      </c>
    </row>
    <row r="1177" spans="3:19" x14ac:dyDescent="0.3">
      <c r="C1177" s="1">
        <v>45045.555934849537</v>
      </c>
      <c r="D1177">
        <v>10.0063925</v>
      </c>
      <c r="E1177">
        <v>1.3124708</v>
      </c>
      <c r="F1177">
        <v>-0.83825689999999997</v>
      </c>
      <c r="G1177" s="1">
        <v>45045.555934861113</v>
      </c>
      <c r="H1177">
        <v>0.3586995</v>
      </c>
      <c r="I1177">
        <v>0.24182989999999999</v>
      </c>
      <c r="J1177">
        <v>0.11968386</v>
      </c>
      <c r="L1177" s="2">
        <v>45045.55594604167</v>
      </c>
      <c r="M1177">
        <v>-2.0051853999999998</v>
      </c>
      <c r="N1177">
        <v>-7.8532440000000001</v>
      </c>
      <c r="O1177">
        <v>-4.6923250000000003</v>
      </c>
      <c r="P1177" s="1">
        <v>45045.555934618053</v>
      </c>
      <c r="Q1177">
        <v>0.21369445000000001</v>
      </c>
      <c r="R1177">
        <v>-0.15752332999999999</v>
      </c>
      <c r="S1177">
        <v>-0.21003111999999999</v>
      </c>
    </row>
    <row r="1178" spans="3:19" x14ac:dyDescent="0.3">
      <c r="C1178" s="1">
        <v>45045.555934999997</v>
      </c>
      <c r="D1178">
        <v>9.8866414999999996</v>
      </c>
      <c r="E1178">
        <v>1.1496093999999999</v>
      </c>
      <c r="F1178">
        <v>-0.73766609999999999</v>
      </c>
      <c r="G1178" s="1">
        <v>45045.555935011573</v>
      </c>
      <c r="H1178">
        <v>0.27401096000000003</v>
      </c>
      <c r="I1178">
        <v>0.26153729999999997</v>
      </c>
      <c r="J1178">
        <v>0.13140176000000001</v>
      </c>
      <c r="L1178" s="2">
        <v>45045.555946053239</v>
      </c>
      <c r="M1178">
        <v>-1.8687944000000001</v>
      </c>
      <c r="N1178">
        <v>-7.9680996000000004</v>
      </c>
      <c r="O1178">
        <v>-4.6803613000000004</v>
      </c>
      <c r="P1178" s="1">
        <v>45045.555934618053</v>
      </c>
      <c r="Q1178">
        <v>0.19537778</v>
      </c>
      <c r="R1178">
        <v>-0.11112112</v>
      </c>
      <c r="S1178">
        <v>-0.26742333000000001</v>
      </c>
    </row>
    <row r="1179" spans="3:19" x14ac:dyDescent="0.3">
      <c r="C1179" s="1">
        <v>45045.555935219905</v>
      </c>
      <c r="D1179">
        <v>9.7956299999999992</v>
      </c>
      <c r="E1179">
        <v>1.0394384999999999</v>
      </c>
      <c r="F1179">
        <v>-0.93884769999999995</v>
      </c>
      <c r="G1179" s="1">
        <v>45045.555935231481</v>
      </c>
      <c r="H1179">
        <v>0.25590146000000003</v>
      </c>
      <c r="I1179">
        <v>0.21839409000000001</v>
      </c>
      <c r="J1179">
        <v>0.11968386</v>
      </c>
      <c r="L1179" s="2">
        <v>45045.555946574073</v>
      </c>
      <c r="M1179">
        <v>-1.6438691999999999</v>
      </c>
      <c r="N1179">
        <v>-8.1308120000000006</v>
      </c>
      <c r="O1179">
        <v>-4.8598227999999999</v>
      </c>
      <c r="P1179" s="1">
        <v>45045.555935092591</v>
      </c>
      <c r="Q1179">
        <v>0.19904110999999999</v>
      </c>
      <c r="R1179">
        <v>-7.8151113999999994E-2</v>
      </c>
      <c r="S1179">
        <v>-0.32237336</v>
      </c>
    </row>
    <row r="1180" spans="3:19" x14ac:dyDescent="0.3">
      <c r="C1180" s="1">
        <v>45045.55593545139</v>
      </c>
      <c r="D1180">
        <v>9.7046189999999992</v>
      </c>
      <c r="E1180">
        <v>1.0250684000000001</v>
      </c>
      <c r="F1180">
        <v>-1.2022998</v>
      </c>
      <c r="G1180" s="1">
        <v>45045.55593545139</v>
      </c>
      <c r="H1180">
        <v>0.24897723999999999</v>
      </c>
      <c r="I1180">
        <v>0.11825923000000001</v>
      </c>
      <c r="J1180">
        <v>9.5182779999999995E-2</v>
      </c>
      <c r="L1180" s="2">
        <v>45045.555947094908</v>
      </c>
      <c r="M1180">
        <v>-1.5242279999999999</v>
      </c>
      <c r="N1180">
        <v>-8.3294149999999991</v>
      </c>
      <c r="O1180">
        <v>-5.1397830000000004</v>
      </c>
      <c r="P1180" s="1">
        <v>45045.555935104167</v>
      </c>
      <c r="Q1180">
        <v>0.21491556000000001</v>
      </c>
      <c r="R1180">
        <v>-6.4718894999999999E-2</v>
      </c>
      <c r="S1180">
        <v>-0.36389112000000001</v>
      </c>
    </row>
    <row r="1181" spans="3:19" x14ac:dyDescent="0.3">
      <c r="C1181" s="1">
        <v>45045.555935682867</v>
      </c>
      <c r="D1181">
        <v>9.6279789999999998</v>
      </c>
      <c r="E1181">
        <v>1.101709</v>
      </c>
      <c r="F1181">
        <v>-1.3124708</v>
      </c>
      <c r="G1181" s="1">
        <v>45045.555935694443</v>
      </c>
      <c r="H1181">
        <v>0.23140039000000001</v>
      </c>
      <c r="I1181">
        <v>1.0667516E-2</v>
      </c>
      <c r="J1181">
        <v>6.8551169999999995E-2</v>
      </c>
      <c r="L1181" s="2">
        <v>45045.555947615743</v>
      </c>
      <c r="M1181">
        <v>-1.6606189</v>
      </c>
      <c r="N1181">
        <v>-8.4705925000000004</v>
      </c>
      <c r="O1181">
        <v>-5.2761740000000001</v>
      </c>
      <c r="P1181" s="1">
        <v>45045.555935613425</v>
      </c>
      <c r="Q1181">
        <v>0.25887557999999999</v>
      </c>
      <c r="R1181">
        <v>-9.1583334000000002E-2</v>
      </c>
      <c r="S1181">
        <v>-0.39319779999999999</v>
      </c>
    </row>
    <row r="1182" spans="3:19" x14ac:dyDescent="0.3">
      <c r="C1182" s="1">
        <v>45045.555935902776</v>
      </c>
      <c r="D1182">
        <v>9.6375589999999995</v>
      </c>
      <c r="E1182">
        <v>1.2406200999999999</v>
      </c>
      <c r="F1182">
        <v>-1.3124708</v>
      </c>
      <c r="G1182" s="1">
        <v>45045.555935914352</v>
      </c>
      <c r="H1182">
        <v>0.21009510000000001</v>
      </c>
      <c r="I1182">
        <v>-5.4313615000000003E-2</v>
      </c>
      <c r="J1182">
        <v>4.0321660000000002E-2</v>
      </c>
      <c r="L1182" s="2">
        <v>45045.555947627312</v>
      </c>
      <c r="M1182">
        <v>-1.7970098000000001</v>
      </c>
      <c r="N1182">
        <v>-8.3940219999999997</v>
      </c>
      <c r="O1182">
        <v>-5.1756754000000003</v>
      </c>
      <c r="P1182" s="1">
        <v>45045.555936157405</v>
      </c>
      <c r="Q1182">
        <v>0.30894113000000001</v>
      </c>
      <c r="R1182">
        <v>-0.12699556000000001</v>
      </c>
      <c r="S1182">
        <v>-0.38709222999999998</v>
      </c>
    </row>
    <row r="1183" spans="3:19" x14ac:dyDescent="0.3">
      <c r="C1183" s="1">
        <v>45045.555936238423</v>
      </c>
      <c r="D1183">
        <v>9.6854589999999998</v>
      </c>
      <c r="E1183">
        <v>1.4130616</v>
      </c>
      <c r="F1183">
        <v>-1.2789404</v>
      </c>
      <c r="G1183" s="1">
        <v>45045.555936249999</v>
      </c>
      <c r="H1183">
        <v>0.19464876</v>
      </c>
      <c r="I1183">
        <v>-4.9519925999999999E-2</v>
      </c>
      <c r="J1183">
        <v>1.5287943E-2</v>
      </c>
      <c r="L1183" s="2">
        <v>45045.555948136571</v>
      </c>
      <c r="M1183">
        <v>-2.0506489999999999</v>
      </c>
      <c r="N1183">
        <v>-8.3557369999999995</v>
      </c>
      <c r="O1183">
        <v>-5.2689953000000003</v>
      </c>
      <c r="P1183" s="1">
        <v>45045.555936168981</v>
      </c>
      <c r="Q1183">
        <v>0.31626779999999999</v>
      </c>
      <c r="R1183">
        <v>-0.117226675</v>
      </c>
      <c r="S1183">
        <v>-0.35900667000000003</v>
      </c>
    </row>
    <row r="1184" spans="3:19" x14ac:dyDescent="0.3">
      <c r="C1184" s="1">
        <v>45045.555936377314</v>
      </c>
      <c r="D1184">
        <v>9.7429400000000008</v>
      </c>
      <c r="E1184">
        <v>1.6238233</v>
      </c>
      <c r="F1184">
        <v>-1.4130616</v>
      </c>
      <c r="G1184" s="1">
        <v>45045.555936377314</v>
      </c>
      <c r="H1184">
        <v>0.17334347999999999</v>
      </c>
      <c r="I1184">
        <v>3.7299126000000002E-2</v>
      </c>
      <c r="J1184">
        <v>-2.8215522999999998E-3</v>
      </c>
      <c r="L1184" s="2">
        <v>45045.555948148147</v>
      </c>
      <c r="M1184">
        <v>-2.0027925999999998</v>
      </c>
      <c r="N1184">
        <v>-8.0949190000000009</v>
      </c>
      <c r="O1184">
        <v>-4.9722853000000002</v>
      </c>
      <c r="P1184" s="1">
        <v>45045.555936168981</v>
      </c>
      <c r="Q1184">
        <v>0.28696110000000002</v>
      </c>
      <c r="R1184">
        <v>-7.6929999999999998E-2</v>
      </c>
      <c r="S1184">
        <v>-0.30771999999999999</v>
      </c>
    </row>
    <row r="1185" spans="3:19" x14ac:dyDescent="0.3">
      <c r="C1185" s="1">
        <v>45045.555936620367</v>
      </c>
      <c r="D1185">
        <v>9.7477300000000007</v>
      </c>
      <c r="E1185">
        <v>1.7962648000000001</v>
      </c>
      <c r="F1185">
        <v>-1.4370118000000001</v>
      </c>
      <c r="G1185" s="1">
        <v>45045.555936701392</v>
      </c>
      <c r="H1185">
        <v>0.124873936</v>
      </c>
      <c r="I1185">
        <v>0.15554348000000001</v>
      </c>
      <c r="J1185">
        <v>-1.7562878999999999E-3</v>
      </c>
      <c r="L1185" s="2">
        <v>45045.555948668982</v>
      </c>
      <c r="M1185">
        <v>-2.1559330999999999</v>
      </c>
      <c r="N1185">
        <v>-8.0470629999999996</v>
      </c>
      <c r="O1185">
        <v>-4.7210393000000002</v>
      </c>
      <c r="P1185" s="1">
        <v>45045.555936655095</v>
      </c>
      <c r="Q1185">
        <v>0.25399113000000001</v>
      </c>
      <c r="R1185">
        <v>-4.2738892000000001E-2</v>
      </c>
      <c r="S1185">
        <v>-0.24422224000000001</v>
      </c>
    </row>
    <row r="1186" spans="3:19" x14ac:dyDescent="0.3">
      <c r="C1186" s="1">
        <v>45045.555937118057</v>
      </c>
      <c r="D1186">
        <v>9.7668909999999993</v>
      </c>
      <c r="E1186">
        <v>1.9447559000000001</v>
      </c>
      <c r="F1186">
        <v>-1.3651612</v>
      </c>
      <c r="G1186" s="1">
        <v>45045.555937129633</v>
      </c>
      <c r="H1186">
        <v>7.2143345999999997E-2</v>
      </c>
      <c r="I1186">
        <v>0.24715622000000001</v>
      </c>
      <c r="J1186">
        <v>1.4755311E-2</v>
      </c>
      <c r="L1186" s="2">
        <v>45045.555949155096</v>
      </c>
      <c r="M1186">
        <v>-2.4550360000000002</v>
      </c>
      <c r="N1186">
        <v>-8.2384880000000003</v>
      </c>
      <c r="O1186">
        <v>-4.6564325999999996</v>
      </c>
      <c r="P1186" s="1">
        <v>45045.555936666664</v>
      </c>
      <c r="Q1186">
        <v>0.24910668</v>
      </c>
      <c r="R1186">
        <v>-1.9537779000000002E-2</v>
      </c>
      <c r="S1186">
        <v>-0.17706113000000001</v>
      </c>
    </row>
    <row r="1187" spans="3:19" x14ac:dyDescent="0.3">
      <c r="C1187" s="1">
        <v>45045.555937129633</v>
      </c>
      <c r="D1187">
        <v>9.9345420000000004</v>
      </c>
      <c r="E1187">
        <v>2.0213966000000001</v>
      </c>
      <c r="F1187">
        <v>-1.2981005999999999</v>
      </c>
      <c r="G1187" s="1">
        <v>45045.555937129633</v>
      </c>
      <c r="H1187">
        <v>2.3141180000000001E-2</v>
      </c>
      <c r="I1187">
        <v>0.29402785999999997</v>
      </c>
      <c r="J1187">
        <v>3.1266910000000002E-2</v>
      </c>
      <c r="L1187" s="2">
        <v>45045.555949247682</v>
      </c>
      <c r="M1187">
        <v>-2.8474588000000001</v>
      </c>
      <c r="N1187">
        <v>-8.2049885000000007</v>
      </c>
      <c r="O1187">
        <v>-4.5391845999999996</v>
      </c>
      <c r="P1187" s="1">
        <v>45045.555936666664</v>
      </c>
      <c r="Q1187">
        <v>0.23811668</v>
      </c>
      <c r="R1187">
        <v>-9.7688889999999994E-3</v>
      </c>
      <c r="S1187">
        <v>-0.11356334</v>
      </c>
    </row>
    <row r="1188" spans="3:19" x14ac:dyDescent="0.3">
      <c r="C1188" s="1">
        <v>45045.555937476849</v>
      </c>
      <c r="D1188">
        <v>10.054292999999999</v>
      </c>
      <c r="E1188">
        <v>2.1076174000000001</v>
      </c>
      <c r="F1188">
        <v>-1.4322218</v>
      </c>
      <c r="G1188" s="1">
        <v>45045.555937488425</v>
      </c>
      <c r="H1188">
        <v>-1.6806237000000002E-2</v>
      </c>
      <c r="I1188">
        <v>0.30414786999999999</v>
      </c>
      <c r="J1188">
        <v>3.6060599999999998E-2</v>
      </c>
      <c r="L1188" s="2">
        <v>45045.55594972222</v>
      </c>
      <c r="M1188">
        <v>-3.0293136000000001</v>
      </c>
      <c r="N1188">
        <v>-8.0422770000000003</v>
      </c>
      <c r="O1188">
        <v>-4.6061835000000002</v>
      </c>
      <c r="P1188" s="1">
        <v>45045.555937199075</v>
      </c>
      <c r="Q1188">
        <v>0.20026223000000001</v>
      </c>
      <c r="R1188">
        <v>-1.4653334E-2</v>
      </c>
      <c r="S1188">
        <v>-4.1517779999999997E-2</v>
      </c>
    </row>
    <row r="1189" spans="3:19" x14ac:dyDescent="0.3">
      <c r="C1189" s="1">
        <v>45045.555937708334</v>
      </c>
      <c r="D1189">
        <v>10.193204</v>
      </c>
      <c r="E1189">
        <v>2.0166065999999998</v>
      </c>
      <c r="F1189">
        <v>-1.5136524</v>
      </c>
      <c r="G1189" s="1">
        <v>45045.55593771991</v>
      </c>
      <c r="H1189">
        <v>-6.7938929999999995E-2</v>
      </c>
      <c r="I1189">
        <v>0.33131211999999999</v>
      </c>
      <c r="J1189">
        <v>4.0854290000000001E-2</v>
      </c>
      <c r="L1189" s="2">
        <v>45045.555949756941</v>
      </c>
      <c r="M1189">
        <v>-2.9072795</v>
      </c>
      <c r="N1189">
        <v>-7.8556366000000004</v>
      </c>
      <c r="O1189">
        <v>-4.8502517000000003</v>
      </c>
      <c r="P1189" s="1">
        <v>45045.555937210651</v>
      </c>
      <c r="Q1189">
        <v>0.15630222999999999</v>
      </c>
      <c r="R1189">
        <v>-1.5874445000000001E-2</v>
      </c>
      <c r="S1189">
        <v>4.8844446000000001E-3</v>
      </c>
    </row>
    <row r="1190" spans="3:19" x14ac:dyDescent="0.3">
      <c r="C1190" s="1">
        <v>45045.555937997684</v>
      </c>
      <c r="D1190">
        <v>10.293794999999999</v>
      </c>
      <c r="E1190">
        <v>1.7723145</v>
      </c>
      <c r="F1190">
        <v>-1.346001</v>
      </c>
      <c r="G1190" s="1">
        <v>45045.555937997684</v>
      </c>
      <c r="H1190">
        <v>-0.11960426</v>
      </c>
      <c r="I1190">
        <v>0.36433533000000001</v>
      </c>
      <c r="J1190">
        <v>2.4875324000000001E-2</v>
      </c>
      <c r="L1190" s="2">
        <v>45045.55595021991</v>
      </c>
      <c r="M1190">
        <v>-2.4981070000000001</v>
      </c>
      <c r="N1190">
        <v>-7.685746</v>
      </c>
      <c r="O1190">
        <v>-4.9507500000000002</v>
      </c>
      <c r="P1190" s="1">
        <v>45045.555937696758</v>
      </c>
      <c r="Q1190">
        <v>0.17828223000000001</v>
      </c>
      <c r="R1190">
        <v>-3.6633336000000002E-3</v>
      </c>
      <c r="S1190">
        <v>1.3432222000000001E-2</v>
      </c>
    </row>
    <row r="1191" spans="3:19" x14ac:dyDescent="0.3">
      <c r="C1191" s="1">
        <v>45045.555938310186</v>
      </c>
      <c r="D1191">
        <v>10.423125000000001</v>
      </c>
      <c r="E1191">
        <v>1.6573536</v>
      </c>
      <c r="F1191">
        <v>-1.2358302000000001</v>
      </c>
      <c r="G1191" s="1">
        <v>45045.555938321762</v>
      </c>
      <c r="H1191">
        <v>-0.11747373</v>
      </c>
      <c r="I1191">
        <v>0.34675845999999999</v>
      </c>
      <c r="J1191">
        <v>-2.7855266E-2</v>
      </c>
      <c r="L1191" s="2">
        <v>45045.555950717593</v>
      </c>
      <c r="M1191">
        <v>-2.201397</v>
      </c>
      <c r="N1191">
        <v>-7.7551383999999999</v>
      </c>
      <c r="O1191">
        <v>-5.2235316999999997</v>
      </c>
      <c r="P1191" s="1">
        <v>45045.555937708334</v>
      </c>
      <c r="Q1191">
        <v>0.23079</v>
      </c>
      <c r="R1191">
        <v>3.9075556999999997E-2</v>
      </c>
      <c r="S1191">
        <v>1.099E-2</v>
      </c>
    </row>
    <row r="1192" spans="3:19" x14ac:dyDescent="0.3">
      <c r="C1192" s="1">
        <v>45045.555938321762</v>
      </c>
      <c r="D1192">
        <v>10.298584</v>
      </c>
      <c r="E1192">
        <v>1.7627344</v>
      </c>
      <c r="F1192">
        <v>-1.3699512</v>
      </c>
      <c r="G1192" s="1">
        <v>45045.555938321762</v>
      </c>
      <c r="H1192">
        <v>-5.3557859999999999E-2</v>
      </c>
      <c r="I1192">
        <v>0.28657103</v>
      </c>
      <c r="J1192">
        <v>-8.8575340000000002E-2</v>
      </c>
      <c r="L1192" s="2">
        <v>45045.555951238428</v>
      </c>
      <c r="M1192">
        <v>-2.1870398999999998</v>
      </c>
      <c r="N1192">
        <v>-8.0542409999999993</v>
      </c>
      <c r="O1192">
        <v>-5.2761740000000001</v>
      </c>
      <c r="P1192" s="1">
        <v>45045.555938217592</v>
      </c>
      <c r="Q1192">
        <v>0.24300111999999999</v>
      </c>
      <c r="R1192">
        <v>0.11112112</v>
      </c>
      <c r="S1192">
        <v>-8.5477780000000007E-3</v>
      </c>
    </row>
    <row r="1193" spans="3:19" x14ac:dyDescent="0.3">
      <c r="C1193" s="1">
        <v>45045.555938506943</v>
      </c>
      <c r="D1193">
        <v>10.202783999999999</v>
      </c>
      <c r="E1193">
        <v>1.8585353</v>
      </c>
      <c r="F1193">
        <v>-1.2693604000000001</v>
      </c>
      <c r="G1193" s="1">
        <v>45045.555938506943</v>
      </c>
      <c r="H1193">
        <v>3.2195926E-2</v>
      </c>
      <c r="I1193">
        <v>0.22585092000000001</v>
      </c>
      <c r="J1193">
        <v>-9.4434290000000004E-2</v>
      </c>
      <c r="L1193" s="2">
        <v>45045.555951261573</v>
      </c>
      <c r="M1193">
        <v>-2.2923239999999998</v>
      </c>
      <c r="N1193">
        <v>-8.3437730000000006</v>
      </c>
      <c r="O1193">
        <v>-4.9674997000000003</v>
      </c>
      <c r="P1193" s="1">
        <v>45045.555938229169</v>
      </c>
      <c r="Q1193">
        <v>0.21125223000000001</v>
      </c>
      <c r="R1193">
        <v>0.19415668</v>
      </c>
      <c r="S1193">
        <v>-4.7623336000000002E-2</v>
      </c>
    </row>
    <row r="1194" spans="3:19" x14ac:dyDescent="0.3">
      <c r="C1194" s="1">
        <v>45045.555938726851</v>
      </c>
      <c r="D1194">
        <v>10.226734</v>
      </c>
      <c r="E1194">
        <v>1.9112256999999999</v>
      </c>
      <c r="F1194">
        <v>-0.96279789999999998</v>
      </c>
      <c r="G1194" s="1">
        <v>45045.555938738427</v>
      </c>
      <c r="H1194">
        <v>0.14138554</v>
      </c>
      <c r="I1194">
        <v>0.18696877000000001</v>
      </c>
      <c r="J1194">
        <v>-5.6617405000000003E-2</v>
      </c>
      <c r="L1194" s="2">
        <v>45045.555951793984</v>
      </c>
      <c r="M1194">
        <v>-2.2731813999999999</v>
      </c>
      <c r="N1194">
        <v>-8.4107710000000004</v>
      </c>
      <c r="O1194">
        <v>-4.7425746999999996</v>
      </c>
      <c r="P1194" s="1">
        <v>45045.555938252313</v>
      </c>
      <c r="Q1194">
        <v>0.15996556000000001</v>
      </c>
      <c r="R1194">
        <v>0.24910668</v>
      </c>
      <c r="S1194">
        <v>-0.102573335</v>
      </c>
    </row>
    <row r="1195" spans="3:19" x14ac:dyDescent="0.3">
      <c r="C1195" s="1">
        <v>45045.555939027778</v>
      </c>
      <c r="D1195">
        <v>10.202783999999999</v>
      </c>
      <c r="E1195">
        <v>1.7339941999999999</v>
      </c>
      <c r="F1195">
        <v>-0.81909673999999999</v>
      </c>
      <c r="G1195" s="1">
        <v>45045.555939039354</v>
      </c>
      <c r="H1195">
        <v>0.22554142999999999</v>
      </c>
      <c r="I1195">
        <v>0.13796662000000001</v>
      </c>
      <c r="J1195">
        <v>1.0494254E-2</v>
      </c>
      <c r="L1195" s="2">
        <v>45045.555951817129</v>
      </c>
      <c r="M1195">
        <v>-2.2683960000000001</v>
      </c>
      <c r="N1195">
        <v>-8.04467</v>
      </c>
      <c r="O1195">
        <v>-4.7401814</v>
      </c>
      <c r="P1195" s="1">
        <v>45045.555938796293</v>
      </c>
      <c r="Q1195">
        <v>0.12821667</v>
      </c>
      <c r="R1195">
        <v>0.24910668</v>
      </c>
      <c r="S1195">
        <v>-0.14775445000000001</v>
      </c>
    </row>
    <row r="1196" spans="3:19" x14ac:dyDescent="0.3">
      <c r="C1196" s="1">
        <v>45045.55593934028</v>
      </c>
      <c r="D1196">
        <v>10.102193</v>
      </c>
      <c r="E1196">
        <v>1.6525635999999999</v>
      </c>
      <c r="F1196">
        <v>-0.87657719999999995</v>
      </c>
      <c r="G1196" s="1">
        <v>45045.55593934028</v>
      </c>
      <c r="H1196">
        <v>0.26016253</v>
      </c>
      <c r="I1196">
        <v>7.3518120000000006E-2</v>
      </c>
      <c r="J1196">
        <v>6.6953269999999995E-2</v>
      </c>
      <c r="L1196" s="2">
        <v>45045.555952291666</v>
      </c>
      <c r="M1196">
        <v>-2.3760729999999999</v>
      </c>
      <c r="N1196">
        <v>-7.7599239999999998</v>
      </c>
      <c r="O1196">
        <v>-4.8023949999999997</v>
      </c>
      <c r="P1196" s="1">
        <v>45045.555938796293</v>
      </c>
      <c r="Q1196">
        <v>9.2804449999999997E-2</v>
      </c>
      <c r="R1196">
        <v>0.19537778</v>
      </c>
      <c r="S1196">
        <v>-0.15263889999999999</v>
      </c>
    </row>
    <row r="1197" spans="3:19" x14ac:dyDescent="0.3">
      <c r="C1197" s="1">
        <v>45045.55593949074</v>
      </c>
      <c r="D1197">
        <v>9.8387399999999996</v>
      </c>
      <c r="E1197">
        <v>1.719624</v>
      </c>
      <c r="F1197">
        <v>-0.93884769999999995</v>
      </c>
      <c r="G1197" s="1">
        <v>45045.555939502316</v>
      </c>
      <c r="H1197">
        <v>0.29371837000000001</v>
      </c>
      <c r="I1197">
        <v>-2.6482898000000001E-3</v>
      </c>
      <c r="J1197">
        <v>7.1746959999999999E-2</v>
      </c>
      <c r="L1197" s="2">
        <v>45045.555953356481</v>
      </c>
      <c r="M1197">
        <v>-2.5794627999999999</v>
      </c>
      <c r="N1197">
        <v>-7.7551383999999999</v>
      </c>
      <c r="O1197">
        <v>-4.8287163</v>
      </c>
      <c r="P1197" s="1">
        <v>45045.555939259262</v>
      </c>
      <c r="Q1197">
        <v>4.8844445E-2</v>
      </c>
      <c r="R1197">
        <v>0.12577443999999999</v>
      </c>
      <c r="S1197">
        <v>-0.14042778</v>
      </c>
    </row>
    <row r="1198" spans="3:19" x14ac:dyDescent="0.3">
      <c r="C1198" s="1">
        <v>45045.555939664351</v>
      </c>
      <c r="D1198">
        <v>9.3788970000000003</v>
      </c>
      <c r="E1198">
        <v>2.059717</v>
      </c>
      <c r="F1198">
        <v>-0.84783699999999995</v>
      </c>
      <c r="G1198" s="1">
        <v>45045.555939675927</v>
      </c>
      <c r="H1198">
        <v>0.33686157999999999</v>
      </c>
      <c r="I1198">
        <v>-8.5206285000000007E-2</v>
      </c>
      <c r="J1198">
        <v>1.6885840999999999E-2</v>
      </c>
      <c r="L1198" s="2">
        <v>45045.555953379633</v>
      </c>
      <c r="M1198">
        <v>-2.8211379999999999</v>
      </c>
      <c r="N1198">
        <v>-8.0901340000000008</v>
      </c>
      <c r="O1198">
        <v>-4.895715</v>
      </c>
      <c r="P1198" s="1">
        <v>45045.555939270831</v>
      </c>
      <c r="Q1198">
        <v>5.1286668000000001E-2</v>
      </c>
      <c r="R1198">
        <v>4.1517779999999997E-2</v>
      </c>
      <c r="S1198">
        <v>-0.12699556000000001</v>
      </c>
    </row>
    <row r="1199" spans="3:19" x14ac:dyDescent="0.3">
      <c r="C1199" s="1">
        <v>45045.555940046295</v>
      </c>
      <c r="D1199">
        <v>8.9956940000000003</v>
      </c>
      <c r="E1199">
        <v>2.5435110000000001</v>
      </c>
      <c r="F1199">
        <v>-0.99153809999999998</v>
      </c>
      <c r="G1199" s="1">
        <v>45045.555940046295</v>
      </c>
      <c r="H1199">
        <v>0.30490362999999998</v>
      </c>
      <c r="I1199">
        <v>-0.25724649999999999</v>
      </c>
      <c r="J1199">
        <v>-2.8387896999999999E-2</v>
      </c>
      <c r="L1199" s="2">
        <v>45045.555953391202</v>
      </c>
      <c r="M1199">
        <v>-2.8354948000000002</v>
      </c>
      <c r="N1199">
        <v>-8.5112705000000002</v>
      </c>
      <c r="O1199">
        <v>-4.9674997000000003</v>
      </c>
      <c r="P1199" s="1">
        <v>45045.555939293983</v>
      </c>
      <c r="Q1199">
        <v>8.0593339999999999E-2</v>
      </c>
      <c r="R1199">
        <v>-4.8844446000000001E-3</v>
      </c>
      <c r="S1199">
        <v>-0.16118668</v>
      </c>
    </row>
    <row r="1200" spans="3:19" x14ac:dyDescent="0.3">
      <c r="C1200" s="1">
        <v>45045.555940196762</v>
      </c>
      <c r="D1200">
        <v>9.2735160000000008</v>
      </c>
      <c r="E1200">
        <v>2.8452833000000002</v>
      </c>
      <c r="F1200">
        <v>-1.0633887</v>
      </c>
      <c r="G1200" s="1">
        <v>45045.555940208331</v>
      </c>
      <c r="H1200">
        <v>0.20157298000000001</v>
      </c>
      <c r="I1200">
        <v>-0.37016450000000001</v>
      </c>
      <c r="J1200">
        <v>-3.9040542999999997E-2</v>
      </c>
      <c r="L1200" s="2">
        <v>45045.55595386574</v>
      </c>
      <c r="M1200">
        <v>-2.6632115999999999</v>
      </c>
      <c r="N1200">
        <v>-8.7960159999999998</v>
      </c>
      <c r="O1200">
        <v>-4.8670010000000001</v>
      </c>
      <c r="P1200" s="1">
        <v>45045.555939895836</v>
      </c>
      <c r="Q1200">
        <v>8.6698890000000001E-2</v>
      </c>
      <c r="R1200">
        <v>-4.2738892000000001E-2</v>
      </c>
      <c r="S1200">
        <v>-0.19904110999999999</v>
      </c>
    </row>
    <row r="1201" spans="3:19" x14ac:dyDescent="0.3">
      <c r="C1201" s="1">
        <v>45045.555940393519</v>
      </c>
      <c r="D1201">
        <v>9.81</v>
      </c>
      <c r="E1201">
        <v>3.0177247999999999</v>
      </c>
      <c r="F1201">
        <v>-0.98674810000000002</v>
      </c>
      <c r="G1201" s="1">
        <v>45045.555940405095</v>
      </c>
      <c r="H1201">
        <v>7.3208609999999993E-2</v>
      </c>
      <c r="I1201">
        <v>-0.35418555000000002</v>
      </c>
      <c r="J1201">
        <v>-2.8387896999999999E-2</v>
      </c>
      <c r="L1201" s="2">
        <v>45045.555953923613</v>
      </c>
      <c r="M1201">
        <v>-2.4670002000000002</v>
      </c>
      <c r="N1201">
        <v>-8.8462650000000007</v>
      </c>
      <c r="O1201">
        <v>-4.7880383000000002</v>
      </c>
      <c r="P1201" s="1">
        <v>45045.555940312501</v>
      </c>
      <c r="Q1201">
        <v>7.4487780000000003E-2</v>
      </c>
      <c r="R1201">
        <v>-6.2276669999999999E-2</v>
      </c>
      <c r="S1201">
        <v>-0.22102111999999999</v>
      </c>
    </row>
    <row r="1202" spans="3:19" x14ac:dyDescent="0.3">
      <c r="C1202" s="1">
        <v>45045.555940648148</v>
      </c>
      <c r="D1202">
        <v>10.269844000000001</v>
      </c>
      <c r="E1202">
        <v>2.8596534999999998</v>
      </c>
      <c r="F1202">
        <v>-0.49337405000000001</v>
      </c>
      <c r="G1202" s="1">
        <v>45045.555940659724</v>
      </c>
      <c r="H1202">
        <v>-4.5568377E-2</v>
      </c>
      <c r="I1202">
        <v>-0.15817690000000001</v>
      </c>
      <c r="J1202">
        <v>8.8963559999999994E-3</v>
      </c>
      <c r="L1202" s="2">
        <v>45045.555954363423</v>
      </c>
      <c r="M1202">
        <v>-2.2396820000000002</v>
      </c>
      <c r="N1202">
        <v>-8.5399840000000005</v>
      </c>
      <c r="O1202">
        <v>-4.5415773000000002</v>
      </c>
      <c r="P1202" s="1">
        <v>45045.555940335646</v>
      </c>
      <c r="Q1202">
        <v>3.2969999999999999E-2</v>
      </c>
      <c r="R1202">
        <v>-8.5477784000000001E-2</v>
      </c>
      <c r="S1202">
        <v>-0.21857889999999999</v>
      </c>
    </row>
    <row r="1203" spans="3:19" x14ac:dyDescent="0.3">
      <c r="C1203" s="1">
        <v>45045.555940868056</v>
      </c>
      <c r="D1203">
        <v>10.418335000000001</v>
      </c>
      <c r="E1203">
        <v>2.2513185</v>
      </c>
      <c r="F1203">
        <v>-0.119750984</v>
      </c>
      <c r="G1203" s="1">
        <v>45045.555940879633</v>
      </c>
      <c r="H1203">
        <v>-0.15901904</v>
      </c>
      <c r="I1203">
        <v>0.10813921999999999</v>
      </c>
      <c r="J1203">
        <v>6.7485900000000001E-2</v>
      </c>
      <c r="L1203" s="2">
        <v>45045.555954895834</v>
      </c>
      <c r="M1203">
        <v>-2.1439689999999998</v>
      </c>
      <c r="N1203">
        <v>-8.2504519999999992</v>
      </c>
      <c r="O1203">
        <v>-4.5296135</v>
      </c>
      <c r="P1203" s="1">
        <v>45045.555940370374</v>
      </c>
      <c r="Q1203">
        <v>-3.7854444000000001E-2</v>
      </c>
      <c r="R1203">
        <v>-0.117226675</v>
      </c>
      <c r="S1203">
        <v>-0.20148334000000001</v>
      </c>
    </row>
    <row r="1204" spans="3:19" x14ac:dyDescent="0.3">
      <c r="C1204" s="1">
        <v>45045.555941134262</v>
      </c>
      <c r="D1204">
        <v>10.566827</v>
      </c>
      <c r="E1204">
        <v>1.6094531999999999</v>
      </c>
      <c r="F1204">
        <v>0.119750984</v>
      </c>
      <c r="G1204" s="1">
        <v>45045.555941145831</v>
      </c>
      <c r="H1204">
        <v>-0.26607809999999998</v>
      </c>
      <c r="I1204">
        <v>0.29296260000000002</v>
      </c>
      <c r="J1204">
        <v>0.109031215</v>
      </c>
      <c r="L1204" s="2">
        <v>45045.555955439813</v>
      </c>
      <c r="M1204">
        <v>-2.2277179</v>
      </c>
      <c r="N1204">
        <v>-8.0350979999999996</v>
      </c>
      <c r="O1204">
        <v>-4.8023949999999997</v>
      </c>
      <c r="P1204" s="1">
        <v>45045.55594085648</v>
      </c>
      <c r="Q1204">
        <v>-9.6467780000000003E-2</v>
      </c>
      <c r="R1204">
        <v>-0.13798556000000001</v>
      </c>
      <c r="S1204">
        <v>-0.18072446</v>
      </c>
    </row>
    <row r="1205" spans="3:19" x14ac:dyDescent="0.3">
      <c r="C1205" s="1">
        <v>45045.555941331018</v>
      </c>
      <c r="D1205">
        <v>10.590776</v>
      </c>
      <c r="E1205">
        <v>1.3220508</v>
      </c>
      <c r="F1205">
        <v>0.42631350000000001</v>
      </c>
      <c r="G1205" s="1">
        <v>45045.555941342594</v>
      </c>
      <c r="H1205">
        <v>-0.28631814999999999</v>
      </c>
      <c r="I1205">
        <v>0.33610582</v>
      </c>
      <c r="J1205">
        <v>8.8791190000000006E-2</v>
      </c>
      <c r="L1205" s="2">
        <v>45045.55595548611</v>
      </c>
      <c r="M1205">
        <v>-2.5411777</v>
      </c>
      <c r="N1205">
        <v>-8.032705</v>
      </c>
      <c r="O1205">
        <v>-5.1254263</v>
      </c>
      <c r="P1205" s="1">
        <v>45045.555940868056</v>
      </c>
      <c r="Q1205">
        <v>-0.17584</v>
      </c>
      <c r="R1205">
        <v>-0.14164889</v>
      </c>
      <c r="S1205">
        <v>-0.11356334</v>
      </c>
    </row>
    <row r="1206" spans="3:19" x14ac:dyDescent="0.3">
      <c r="C1206" s="1">
        <v>45045.555941562503</v>
      </c>
      <c r="D1206">
        <v>10.356064999999999</v>
      </c>
      <c r="E1206">
        <v>1.3651612</v>
      </c>
      <c r="F1206">
        <v>0.88136720000000002</v>
      </c>
      <c r="G1206" s="1">
        <v>45045.555941574072</v>
      </c>
      <c r="H1206">
        <v>-0.19949908999999999</v>
      </c>
      <c r="I1206">
        <v>0.28124470000000001</v>
      </c>
      <c r="J1206">
        <v>6.162695E-2</v>
      </c>
      <c r="L1206" s="2">
        <v>45045.555956006945</v>
      </c>
      <c r="M1206">
        <v>-2.8354948000000002</v>
      </c>
      <c r="N1206">
        <v>-8.04467</v>
      </c>
      <c r="O1206">
        <v>-5.3671009999999999</v>
      </c>
      <c r="P1206" s="1">
        <v>45045.55594140046</v>
      </c>
      <c r="Q1206">
        <v>-0.25154890000000002</v>
      </c>
      <c r="R1206">
        <v>-0.15141778</v>
      </c>
      <c r="S1206">
        <v>-1.3432222000000001E-2</v>
      </c>
    </row>
    <row r="1207" spans="3:19" x14ac:dyDescent="0.3">
      <c r="C1207" s="1">
        <v>45045.555941770835</v>
      </c>
      <c r="D1207">
        <v>10.068663000000001</v>
      </c>
      <c r="E1207">
        <v>1.456172</v>
      </c>
      <c r="F1207">
        <v>1.0059083</v>
      </c>
      <c r="G1207" s="1">
        <v>45045.555941782404</v>
      </c>
      <c r="H1207">
        <v>-9.9896860000000004E-2</v>
      </c>
      <c r="I1207">
        <v>6.233284E-2</v>
      </c>
      <c r="J1207">
        <v>6.3757469999999997E-2</v>
      </c>
      <c r="L1207" s="2">
        <v>45045.555956041666</v>
      </c>
      <c r="M1207">
        <v>-2.8666014999999998</v>
      </c>
      <c r="N1207">
        <v>-7.6307115999999997</v>
      </c>
      <c r="O1207">
        <v>-5.1254263</v>
      </c>
      <c r="P1207" s="1">
        <v>45045.555941863429</v>
      </c>
      <c r="Q1207">
        <v>-0.26620223999999998</v>
      </c>
      <c r="R1207">
        <v>-0.17095557</v>
      </c>
      <c r="S1207">
        <v>8.9141116000000006E-2</v>
      </c>
    </row>
    <row r="1208" spans="3:19" x14ac:dyDescent="0.3">
      <c r="C1208" s="1">
        <v>45045.55594215278</v>
      </c>
      <c r="D1208">
        <v>10.135723</v>
      </c>
      <c r="E1208">
        <v>1.3268409000000001</v>
      </c>
      <c r="F1208">
        <v>1.0346485000000001</v>
      </c>
      <c r="G1208" s="1">
        <v>45045.555942175924</v>
      </c>
      <c r="H1208">
        <v>-8.9244223999999997E-2</v>
      </c>
      <c r="I1208">
        <v>-0.11450106</v>
      </c>
      <c r="J1208">
        <v>8.5062764999999999E-2</v>
      </c>
      <c r="L1208" s="2">
        <v>45045.555956458331</v>
      </c>
      <c r="M1208">
        <v>-2.7589245</v>
      </c>
      <c r="N1208">
        <v>-7.3842505999999997</v>
      </c>
      <c r="O1208">
        <v>-4.7114677</v>
      </c>
      <c r="P1208" s="1">
        <v>45045.555941921295</v>
      </c>
      <c r="Q1208">
        <v>-0.24300111999999999</v>
      </c>
      <c r="R1208">
        <v>-0.18438779</v>
      </c>
      <c r="S1208">
        <v>0.15874445000000001</v>
      </c>
    </row>
    <row r="1209" spans="3:19" x14ac:dyDescent="0.3">
      <c r="C1209" s="1">
        <v>45045.555942349536</v>
      </c>
      <c r="D1209">
        <v>10.461446</v>
      </c>
      <c r="E1209">
        <v>1.2118800000000001</v>
      </c>
      <c r="F1209">
        <v>0.96279789999999998</v>
      </c>
      <c r="G1209" s="1">
        <v>45045.555942361112</v>
      </c>
      <c r="H1209">
        <v>-0.11481057</v>
      </c>
      <c r="I1209">
        <v>-4.8454665000000001E-2</v>
      </c>
      <c r="J1209">
        <v>0.11648807</v>
      </c>
      <c r="L1209" s="2">
        <v>45045.555957002318</v>
      </c>
      <c r="M1209">
        <v>-2.6033909999999998</v>
      </c>
      <c r="N1209">
        <v>-7.8556366000000004</v>
      </c>
      <c r="O1209">
        <v>-4.6085763000000002</v>
      </c>
      <c r="P1209" s="1">
        <v>45045.555941967592</v>
      </c>
      <c r="Q1209">
        <v>-0.18927221999999999</v>
      </c>
      <c r="R1209">
        <v>-0.13310111999999999</v>
      </c>
      <c r="S1209">
        <v>0.19171445000000001</v>
      </c>
    </row>
    <row r="1210" spans="3:19" x14ac:dyDescent="0.3">
      <c r="C1210" s="1">
        <v>45045.555942500003</v>
      </c>
      <c r="D1210">
        <v>10.590776</v>
      </c>
      <c r="E1210">
        <v>1.1687696000000001</v>
      </c>
      <c r="F1210">
        <v>0.85262700000000002</v>
      </c>
      <c r="G1210" s="1">
        <v>45045.555942500003</v>
      </c>
      <c r="H1210">
        <v>-0.16647588999999999</v>
      </c>
      <c r="I1210">
        <v>0.10707395</v>
      </c>
      <c r="J1210">
        <v>0.15110915999999999</v>
      </c>
      <c r="L1210" s="2">
        <v>45045.555957025463</v>
      </c>
      <c r="M1210">
        <v>-2.3545375000000002</v>
      </c>
      <c r="N1210">
        <v>-8.2983089999999997</v>
      </c>
      <c r="O1210">
        <v>-4.9651069999999997</v>
      </c>
      <c r="P1210" s="1">
        <v>45045.555942407409</v>
      </c>
      <c r="Q1210">
        <v>-0.15996556000000001</v>
      </c>
      <c r="R1210">
        <v>-3.9075556999999997E-2</v>
      </c>
      <c r="S1210">
        <v>0.21247335000000001</v>
      </c>
    </row>
    <row r="1211" spans="3:19" x14ac:dyDescent="0.3">
      <c r="C1211" s="1">
        <v>45045.555942743056</v>
      </c>
      <c r="D1211">
        <v>10.768008</v>
      </c>
      <c r="E1211">
        <v>1.0490185999999999</v>
      </c>
      <c r="F1211">
        <v>0.82867679999999999</v>
      </c>
      <c r="G1211" s="1">
        <v>45045.555942754632</v>
      </c>
      <c r="H1211">
        <v>-0.22133700000000001</v>
      </c>
      <c r="I1211">
        <v>0.23170988000000001</v>
      </c>
      <c r="J1211">
        <v>0.17614287000000001</v>
      </c>
      <c r="L1211" s="2">
        <v>45045.555957615739</v>
      </c>
      <c r="M1211">
        <v>-2.1870398999999998</v>
      </c>
      <c r="N1211">
        <v>-8.4490569999999998</v>
      </c>
      <c r="O1211">
        <v>-5.2235316999999997</v>
      </c>
      <c r="P1211" s="1">
        <v>45045.555942407409</v>
      </c>
      <c r="Q1211">
        <v>-0.19415668</v>
      </c>
      <c r="R1211">
        <v>4.6402222999999999E-2</v>
      </c>
      <c r="S1211">
        <v>0.20881</v>
      </c>
    </row>
    <row r="1212" spans="3:19" x14ac:dyDescent="0.3">
      <c r="C1212" s="1">
        <v>45045.555942951389</v>
      </c>
      <c r="D1212">
        <v>10.734477999999999</v>
      </c>
      <c r="E1212">
        <v>0.97716800000000004</v>
      </c>
      <c r="F1212">
        <v>0.91968749999999999</v>
      </c>
      <c r="G1212" s="1">
        <v>45045.555942951389</v>
      </c>
      <c r="H1212">
        <v>-0.23465282000000001</v>
      </c>
      <c r="I1212">
        <v>0.32598579999999999</v>
      </c>
      <c r="J1212">
        <v>0.16229442999999999</v>
      </c>
      <c r="L1212" s="2">
        <v>45045.555958055556</v>
      </c>
      <c r="M1212">
        <v>-1.9501504999999999</v>
      </c>
      <c r="N1212">
        <v>-8.4418780000000009</v>
      </c>
      <c r="O1212">
        <v>-5.1397830000000004</v>
      </c>
      <c r="P1212" s="1">
        <v>45045.555942430554</v>
      </c>
      <c r="Q1212">
        <v>-0.24666445000000001</v>
      </c>
      <c r="R1212">
        <v>9.5246670000000005E-2</v>
      </c>
      <c r="S1212">
        <v>0.16607111999999999</v>
      </c>
    </row>
    <row r="1213" spans="3:19" x14ac:dyDescent="0.3">
      <c r="C1213" s="1">
        <v>45045.555943298612</v>
      </c>
      <c r="D1213">
        <v>10.480606</v>
      </c>
      <c r="E1213">
        <v>1.0250684000000001</v>
      </c>
      <c r="F1213">
        <v>1.0442286000000001</v>
      </c>
      <c r="G1213" s="1">
        <v>45045.555943310188</v>
      </c>
      <c r="H1213">
        <v>-0.20535803999999999</v>
      </c>
      <c r="I1213">
        <v>0.35847636999999999</v>
      </c>
      <c r="J1213">
        <v>0.13513020000000001</v>
      </c>
      <c r="L1213" s="2">
        <v>45045.555958101853</v>
      </c>
      <c r="M1213">
        <v>-1.7300107</v>
      </c>
      <c r="N1213">
        <v>-8.4490569999999998</v>
      </c>
      <c r="O1213">
        <v>-4.895715</v>
      </c>
      <c r="P1213" s="1">
        <v>45045.555943009262</v>
      </c>
      <c r="Q1213">
        <v>-0.21857889999999999</v>
      </c>
      <c r="R1213">
        <v>0.11844778</v>
      </c>
      <c r="S1213">
        <v>0.12577443999999999</v>
      </c>
    </row>
    <row r="1214" spans="3:19" x14ac:dyDescent="0.3">
      <c r="C1214" s="1">
        <v>45045.555943518521</v>
      </c>
      <c r="D1214">
        <v>10.174044</v>
      </c>
      <c r="E1214">
        <v>1.0394384999999999</v>
      </c>
      <c r="F1214">
        <v>1.1783496</v>
      </c>
      <c r="G1214" s="1">
        <v>45045.555943518521</v>
      </c>
      <c r="H1214">
        <v>-0.17020431</v>
      </c>
      <c r="I1214">
        <v>0.29136469999999998</v>
      </c>
      <c r="J1214">
        <v>0.1202165</v>
      </c>
      <c r="L1214" s="2">
        <v>45045.55595908565</v>
      </c>
      <c r="M1214">
        <v>-1.7012969</v>
      </c>
      <c r="N1214">
        <v>-8.4849490000000003</v>
      </c>
      <c r="O1214">
        <v>-4.8837510000000002</v>
      </c>
      <c r="P1214" s="1">
        <v>45045.55594302083</v>
      </c>
      <c r="Q1214">
        <v>-6.2276669999999999E-2</v>
      </c>
      <c r="R1214">
        <v>0.12577443999999999</v>
      </c>
      <c r="S1214">
        <v>9.768889E-2</v>
      </c>
    </row>
    <row r="1215" spans="3:19" x14ac:dyDescent="0.3">
      <c r="C1215" s="1">
        <v>45045.555943680556</v>
      </c>
      <c r="D1215">
        <v>9.8962210000000006</v>
      </c>
      <c r="E1215">
        <v>0.97716800000000004</v>
      </c>
      <c r="F1215">
        <v>1.1352393999999999</v>
      </c>
      <c r="G1215" s="1">
        <v>45045.555943715277</v>
      </c>
      <c r="H1215">
        <v>-0.13664847999999999</v>
      </c>
      <c r="I1215">
        <v>0.19122984000000001</v>
      </c>
      <c r="J1215">
        <v>0.12820597</v>
      </c>
      <c r="L1215" s="2">
        <v>45045.555959166668</v>
      </c>
      <c r="M1215">
        <v>-1.9190438000000001</v>
      </c>
      <c r="N1215">
        <v>-8.1571320000000007</v>
      </c>
      <c r="O1215">
        <v>-5.0105705</v>
      </c>
      <c r="P1215" s="1">
        <v>45045.555943032407</v>
      </c>
      <c r="Q1215">
        <v>8.7919999999999998E-2</v>
      </c>
      <c r="R1215">
        <v>0.11600555999999999</v>
      </c>
      <c r="S1215">
        <v>5.6171110000000003E-2</v>
      </c>
    </row>
    <row r="1216" spans="3:19" x14ac:dyDescent="0.3">
      <c r="C1216" s="1">
        <v>45045.555943946762</v>
      </c>
      <c r="D1216">
        <v>9.6567190000000007</v>
      </c>
      <c r="E1216">
        <v>0.92447760000000001</v>
      </c>
      <c r="F1216">
        <v>1.0202783</v>
      </c>
      <c r="G1216" s="1">
        <v>45045.555943946762</v>
      </c>
      <c r="H1216">
        <v>-0.10682108</v>
      </c>
      <c r="I1216">
        <v>0.13690135</v>
      </c>
      <c r="J1216">
        <v>0.14951126000000001</v>
      </c>
      <c r="L1216" s="2">
        <v>45045.555959583333</v>
      </c>
      <c r="M1216">
        <v>-2.2229323000000001</v>
      </c>
      <c r="N1216">
        <v>-7.9034934000000003</v>
      </c>
      <c r="O1216">
        <v>-5.0416774999999996</v>
      </c>
      <c r="P1216" s="1">
        <v>45045.555943425927</v>
      </c>
      <c r="Q1216">
        <v>0.18927221999999999</v>
      </c>
      <c r="R1216">
        <v>0.11234222000000001</v>
      </c>
      <c r="S1216">
        <v>3.6633336000000002E-3</v>
      </c>
    </row>
    <row r="1217" spans="3:19" x14ac:dyDescent="0.3">
      <c r="C1217" s="1">
        <v>45045.55594421296</v>
      </c>
      <c r="D1217">
        <v>9.5178080000000005</v>
      </c>
      <c r="E1217">
        <v>0.95800790000000002</v>
      </c>
      <c r="F1217">
        <v>0.90052736</v>
      </c>
      <c r="G1217" s="1">
        <v>45045.555944224536</v>
      </c>
      <c r="H1217">
        <v>-7.5928410000000002E-2</v>
      </c>
      <c r="I1217">
        <v>0.14009714000000001</v>
      </c>
      <c r="J1217">
        <v>0.17188181999999999</v>
      </c>
      <c r="L1217" s="2">
        <v>45045.555959594909</v>
      </c>
      <c r="M1217">
        <v>-2.3736799999999998</v>
      </c>
      <c r="N1217">
        <v>-7.8628153999999997</v>
      </c>
      <c r="O1217">
        <v>-4.9818569999999998</v>
      </c>
      <c r="P1217" s="1">
        <v>45045.555943437503</v>
      </c>
      <c r="Q1217">
        <v>0.24666445000000001</v>
      </c>
      <c r="R1217">
        <v>0.13188</v>
      </c>
      <c r="S1217">
        <v>-4.8844445E-2</v>
      </c>
    </row>
    <row r="1218" spans="3:19" x14ac:dyDescent="0.3">
      <c r="C1218" s="1">
        <v>45045.555944409723</v>
      </c>
      <c r="D1218">
        <v>9.4890679999999996</v>
      </c>
      <c r="E1218">
        <v>1.0729687999999999</v>
      </c>
      <c r="F1218">
        <v>0.77119629999999995</v>
      </c>
      <c r="G1218" s="1">
        <v>45045.555944409723</v>
      </c>
      <c r="H1218">
        <v>-4.4503115000000003E-2</v>
      </c>
      <c r="I1218">
        <v>0.15341294999999999</v>
      </c>
      <c r="J1218">
        <v>0.18093656</v>
      </c>
      <c r="L1218" s="2">
        <v>45045.555960150465</v>
      </c>
      <c r="M1218">
        <v>-2.3712873000000001</v>
      </c>
      <c r="N1218">
        <v>-7.9680996000000004</v>
      </c>
      <c r="O1218">
        <v>-4.9196434</v>
      </c>
      <c r="P1218" s="1">
        <v>45045.555943946762</v>
      </c>
      <c r="Q1218">
        <v>0.27963444999999998</v>
      </c>
      <c r="R1218">
        <v>0.13920668</v>
      </c>
      <c r="S1218">
        <v>-9.1583334000000002E-2</v>
      </c>
    </row>
    <row r="1219" spans="3:19" x14ac:dyDescent="0.3">
      <c r="C1219" s="1">
        <v>45045.555944629632</v>
      </c>
      <c r="D1219">
        <v>9.5561284999999998</v>
      </c>
      <c r="E1219">
        <v>1.1783496</v>
      </c>
      <c r="F1219">
        <v>0.67060549999999997</v>
      </c>
      <c r="G1219" s="1">
        <v>45045.555944641201</v>
      </c>
      <c r="H1219">
        <v>-1.3077811999999999E-2</v>
      </c>
      <c r="I1219">
        <v>0.13530344999999999</v>
      </c>
      <c r="J1219">
        <v>0.17614287000000001</v>
      </c>
      <c r="L1219" s="2">
        <v>45045.555960162033</v>
      </c>
      <c r="M1219">
        <v>-2.3090739999999998</v>
      </c>
      <c r="N1219">
        <v>-8.2097739999999995</v>
      </c>
      <c r="O1219">
        <v>-4.8382873999999996</v>
      </c>
      <c r="P1219" s="1">
        <v>45045.555944548614</v>
      </c>
      <c r="Q1219">
        <v>0.29306668000000002</v>
      </c>
      <c r="R1219">
        <v>0.12943779</v>
      </c>
      <c r="S1219">
        <v>-0.10745778</v>
      </c>
    </row>
    <row r="1220" spans="3:19" x14ac:dyDescent="0.3">
      <c r="C1220" s="1">
        <v>45045.555944826388</v>
      </c>
      <c r="D1220">
        <v>9.6471400000000003</v>
      </c>
      <c r="E1220">
        <v>1.2789404</v>
      </c>
      <c r="F1220">
        <v>0.5891748</v>
      </c>
      <c r="G1220" s="1">
        <v>45045.555944826388</v>
      </c>
      <c r="H1220">
        <v>1.8347489000000002E-2</v>
      </c>
      <c r="I1220">
        <v>0.10494342399999999</v>
      </c>
      <c r="J1220">
        <v>0.16921865999999999</v>
      </c>
      <c r="L1220" s="2">
        <v>45045.555960636571</v>
      </c>
      <c r="M1220">
        <v>-2.1511475999999998</v>
      </c>
      <c r="N1220">
        <v>-8.2695950000000007</v>
      </c>
      <c r="O1220">
        <v>-4.8981079999999997</v>
      </c>
      <c r="P1220" s="1">
        <v>45045.555944548614</v>
      </c>
      <c r="Q1220">
        <v>0.31870999999999999</v>
      </c>
      <c r="R1220">
        <v>0.11478445</v>
      </c>
      <c r="S1220">
        <v>-0.11234222000000001</v>
      </c>
    </row>
    <row r="1221" spans="3:19" x14ac:dyDescent="0.3">
      <c r="C1221" s="1">
        <v>45045.555945185188</v>
      </c>
      <c r="D1221">
        <v>9.9297509999999996</v>
      </c>
      <c r="E1221">
        <v>1.3268409000000001</v>
      </c>
      <c r="F1221">
        <v>0.54606449999999995</v>
      </c>
      <c r="G1221" s="1">
        <v>45045.555945185188</v>
      </c>
      <c r="H1221">
        <v>3.6456983999999998E-2</v>
      </c>
      <c r="I1221">
        <v>6.8191799999999997E-2</v>
      </c>
      <c r="J1221">
        <v>0.15909864000000001</v>
      </c>
      <c r="L1221" s="2">
        <v>45045.555961273145</v>
      </c>
      <c r="M1221">
        <v>-1.9764714999999999</v>
      </c>
      <c r="N1221">
        <v>-8.274381</v>
      </c>
      <c r="O1221">
        <v>-4.9627140000000001</v>
      </c>
      <c r="P1221" s="1">
        <v>45045.555944664353</v>
      </c>
      <c r="Q1221">
        <v>0.33458443999999998</v>
      </c>
      <c r="R1221">
        <v>9.4025559999999994E-2</v>
      </c>
      <c r="S1221">
        <v>-0.11478445</v>
      </c>
    </row>
    <row r="1222" spans="3:19" x14ac:dyDescent="0.3">
      <c r="C1222" s="1">
        <v>45045.555945486114</v>
      </c>
      <c r="D1222">
        <v>9.9824420000000007</v>
      </c>
      <c r="E1222">
        <v>1.2885206</v>
      </c>
      <c r="F1222">
        <v>0.7568262</v>
      </c>
      <c r="G1222" s="1">
        <v>45045.555945497683</v>
      </c>
      <c r="H1222">
        <v>5.509911E-2</v>
      </c>
      <c r="I1222">
        <v>6.393074E-2</v>
      </c>
      <c r="J1222">
        <v>0.13726072</v>
      </c>
      <c r="L1222" s="2">
        <v>45045.555961331018</v>
      </c>
      <c r="M1222">
        <v>-1.9549361000000001</v>
      </c>
      <c r="N1222">
        <v>-8.2217389999999995</v>
      </c>
      <c r="O1222">
        <v>-5.0344987000000003</v>
      </c>
      <c r="P1222" s="1">
        <v>45045.555945011576</v>
      </c>
      <c r="Q1222">
        <v>0.31504666999999997</v>
      </c>
      <c r="R1222">
        <v>5.9834446999999999E-2</v>
      </c>
      <c r="S1222">
        <v>-0.11112112</v>
      </c>
    </row>
    <row r="1223" spans="3:19" x14ac:dyDescent="0.3">
      <c r="C1223" s="1">
        <v>45045.555945740743</v>
      </c>
      <c r="D1223">
        <v>9.9872320000000006</v>
      </c>
      <c r="E1223">
        <v>1.3076806999999999</v>
      </c>
      <c r="F1223">
        <v>0.80951660000000003</v>
      </c>
      <c r="G1223" s="1">
        <v>45045.555945752312</v>
      </c>
      <c r="H1223">
        <v>9.0252840000000001E-2</v>
      </c>
      <c r="I1223">
        <v>0.1161287</v>
      </c>
      <c r="J1223">
        <v>0.11489017</v>
      </c>
      <c r="L1223" s="2">
        <v>45045.555961666665</v>
      </c>
      <c r="M1223">
        <v>-2.0123639999999998</v>
      </c>
      <c r="N1223">
        <v>-8.1930250000000004</v>
      </c>
      <c r="O1223">
        <v>-5.0751767000000001</v>
      </c>
      <c r="P1223" s="1">
        <v>45045.555945011576</v>
      </c>
      <c r="Q1223">
        <v>0.26131779999999999</v>
      </c>
      <c r="R1223">
        <v>8.5477780000000007E-3</v>
      </c>
      <c r="S1223">
        <v>-0.10867889</v>
      </c>
    </row>
    <row r="1224" spans="3:19" x14ac:dyDescent="0.3">
      <c r="C1224" s="1">
        <v>45045.555945960645</v>
      </c>
      <c r="D1224">
        <v>9.9968120000000003</v>
      </c>
      <c r="E1224">
        <v>1.3939014999999999</v>
      </c>
      <c r="F1224">
        <v>0.92926763999999995</v>
      </c>
      <c r="G1224" s="1">
        <v>45045.555945960645</v>
      </c>
      <c r="H1224">
        <v>0.11741707999999999</v>
      </c>
      <c r="I1224">
        <v>0.17258771000000001</v>
      </c>
      <c r="J1224">
        <v>0.10263963</v>
      </c>
      <c r="L1224" s="2">
        <v>45045.555962175924</v>
      </c>
      <c r="M1224">
        <v>-2.1296122</v>
      </c>
      <c r="N1224">
        <v>-8.161918</v>
      </c>
      <c r="O1224">
        <v>-4.9483569999999997</v>
      </c>
      <c r="P1224" s="1">
        <v>45045.555945046297</v>
      </c>
      <c r="Q1224">
        <v>0.18805111999999999</v>
      </c>
      <c r="R1224">
        <v>-4.7623336000000002E-2</v>
      </c>
      <c r="S1224">
        <v>-0.10013112</v>
      </c>
    </row>
    <row r="1225" spans="3:19" x14ac:dyDescent="0.3">
      <c r="C1225" s="1">
        <v>45045.555946134256</v>
      </c>
      <c r="D1225">
        <v>10.183623000000001</v>
      </c>
      <c r="E1225">
        <v>1.4753320999999999</v>
      </c>
      <c r="F1225">
        <v>1.0633887</v>
      </c>
      <c r="G1225" s="1">
        <v>45045.555946145832</v>
      </c>
      <c r="H1225">
        <v>0.14617922999999999</v>
      </c>
      <c r="I1225">
        <v>0.23437305</v>
      </c>
      <c r="J1225">
        <v>8.8791190000000006E-2</v>
      </c>
      <c r="L1225" s="2">
        <v>45045.555962222221</v>
      </c>
      <c r="M1225">
        <v>-2.2253250000000002</v>
      </c>
      <c r="N1225">
        <v>-8.1284189999999992</v>
      </c>
      <c r="O1225">
        <v>-4.8239302999999998</v>
      </c>
      <c r="P1225" s="1">
        <v>45045.555945682871</v>
      </c>
      <c r="Q1225">
        <v>0.10745778</v>
      </c>
      <c r="R1225">
        <v>-0.11844778</v>
      </c>
      <c r="S1225">
        <v>-9.0362230000000002E-2</v>
      </c>
    </row>
    <row r="1226" spans="3:19" x14ac:dyDescent="0.3">
      <c r="C1226" s="1">
        <v>45045.555946342596</v>
      </c>
      <c r="D1226">
        <v>10.451866000000001</v>
      </c>
      <c r="E1226">
        <v>1.5232325</v>
      </c>
      <c r="F1226">
        <v>0.80951660000000003</v>
      </c>
      <c r="G1226" s="1">
        <v>45045.555946354165</v>
      </c>
      <c r="H1226">
        <v>0.16641924999999999</v>
      </c>
      <c r="I1226">
        <v>0.21679619</v>
      </c>
      <c r="J1226">
        <v>5.5235359999999997E-2</v>
      </c>
      <c r="L1226" s="2">
        <v>45045.555962696759</v>
      </c>
      <c r="M1226">
        <v>-2.1918256</v>
      </c>
      <c r="N1226">
        <v>-8.1355970000000006</v>
      </c>
      <c r="O1226">
        <v>-4.7904309999999999</v>
      </c>
      <c r="P1226" s="1">
        <v>45045.555945682871</v>
      </c>
      <c r="Q1226">
        <v>2.4422223E-2</v>
      </c>
      <c r="R1226">
        <v>-0.18072446</v>
      </c>
      <c r="S1226">
        <v>-7.4487780000000003E-2</v>
      </c>
    </row>
    <row r="1227" spans="3:19" x14ac:dyDescent="0.3">
      <c r="C1227" s="1">
        <v>45045.5559465162</v>
      </c>
      <c r="D1227">
        <v>10.590776</v>
      </c>
      <c r="E1227">
        <v>1.6477735</v>
      </c>
      <c r="F1227">
        <v>0.48379397000000002</v>
      </c>
      <c r="G1227" s="1">
        <v>45045.55594672454</v>
      </c>
      <c r="H1227">
        <v>0.1429878</v>
      </c>
      <c r="I1227">
        <v>5.5409312000000002E-2</v>
      </c>
      <c r="J1227">
        <v>7.3027313000000003E-3</v>
      </c>
      <c r="L1227" s="2">
        <v>45045.55596322917</v>
      </c>
      <c r="M1227">
        <v>-2.1415763000000001</v>
      </c>
      <c r="N1227">
        <v>-8.1690970000000007</v>
      </c>
      <c r="O1227">
        <v>-4.9076789999999999</v>
      </c>
      <c r="P1227" s="1">
        <v>45045.555946053239</v>
      </c>
      <c r="Q1227">
        <v>-4.5181114000000001E-2</v>
      </c>
      <c r="R1227">
        <v>-0.22224224000000001</v>
      </c>
      <c r="S1227">
        <v>-6.1055560000000002E-2</v>
      </c>
    </row>
    <row r="1228" spans="3:19" x14ac:dyDescent="0.3">
      <c r="C1228" s="1">
        <v>45045.55594672454</v>
      </c>
      <c r="D1228">
        <v>10.7871685</v>
      </c>
      <c r="E1228">
        <v>1.8345851</v>
      </c>
      <c r="F1228">
        <v>0.52211430000000003</v>
      </c>
      <c r="G1228" s="1">
        <v>45045.555946736109</v>
      </c>
      <c r="H1228">
        <v>0.116356194</v>
      </c>
      <c r="I1228">
        <v>-0.15870886000000001</v>
      </c>
      <c r="J1228">
        <v>-6.5667879999999998E-2</v>
      </c>
      <c r="L1228" s="2">
        <v>45045.555963263891</v>
      </c>
      <c r="M1228">
        <v>-2.1583260000000002</v>
      </c>
      <c r="N1228">
        <v>-8.1068829999999998</v>
      </c>
      <c r="O1228">
        <v>-4.9005010000000002</v>
      </c>
      <c r="P1228" s="1">
        <v>45045.555946053239</v>
      </c>
      <c r="Q1228">
        <v>-8.7919999999999998E-2</v>
      </c>
      <c r="R1228">
        <v>-0.23323223000000001</v>
      </c>
      <c r="S1228">
        <v>-4.2738892000000001E-2</v>
      </c>
    </row>
    <row r="1229" spans="3:19" x14ac:dyDescent="0.3">
      <c r="C1229" s="1">
        <v>45045.55594697917</v>
      </c>
      <c r="D1229">
        <v>11.342813</v>
      </c>
      <c r="E1229">
        <v>1.9734962</v>
      </c>
      <c r="F1229">
        <v>0.17244140999999999</v>
      </c>
      <c r="G1229" s="1">
        <v>45045.55594697917</v>
      </c>
      <c r="H1229">
        <v>0.103573024</v>
      </c>
      <c r="I1229">
        <v>-0.40425230000000001</v>
      </c>
      <c r="J1229">
        <v>-0.17379221</v>
      </c>
      <c r="L1229" s="2">
        <v>45045.555963761573</v>
      </c>
      <c r="M1229">
        <v>-2.1320049999999999</v>
      </c>
      <c r="N1229">
        <v>-8.1164539999999992</v>
      </c>
      <c r="O1229">
        <v>-4.8263235</v>
      </c>
      <c r="P1229" s="1">
        <v>45045.555946562497</v>
      </c>
      <c r="Q1229">
        <v>-0.109900005</v>
      </c>
      <c r="R1229">
        <v>-0.22468445000000001</v>
      </c>
      <c r="S1229">
        <v>-2.8085556000000001E-2</v>
      </c>
    </row>
    <row r="1230" spans="3:19" x14ac:dyDescent="0.3">
      <c r="C1230" s="1">
        <v>45045.555947291665</v>
      </c>
      <c r="D1230">
        <v>11.156001</v>
      </c>
      <c r="E1230">
        <v>1.9687060999999999</v>
      </c>
      <c r="F1230">
        <v>-0.20597169000000001</v>
      </c>
      <c r="G1230" s="1">
        <v>45045.555947291665</v>
      </c>
      <c r="H1230">
        <v>7.6941415999999999E-2</v>
      </c>
      <c r="I1230">
        <v>-0.65938319999999995</v>
      </c>
      <c r="J1230">
        <v>-0.27552496999999998</v>
      </c>
      <c r="L1230" s="2">
        <v>45045.555964293984</v>
      </c>
      <c r="M1230">
        <v>-2.1343977000000001</v>
      </c>
      <c r="N1230">
        <v>-8.2241320000000009</v>
      </c>
      <c r="O1230">
        <v>-4.9172506</v>
      </c>
      <c r="P1230" s="1">
        <v>45045.555946574073</v>
      </c>
      <c r="Q1230">
        <v>-0.123332225</v>
      </c>
      <c r="R1230">
        <v>-0.21247335000000001</v>
      </c>
      <c r="S1230">
        <v>-1.099E-2</v>
      </c>
    </row>
    <row r="1231" spans="3:19" x14ac:dyDescent="0.3">
      <c r="C1231" s="1">
        <v>45045.555947488429</v>
      </c>
      <c r="D1231">
        <v>10.269844000000001</v>
      </c>
      <c r="E1231">
        <v>1.5280225000000001</v>
      </c>
      <c r="F1231">
        <v>0.1101709</v>
      </c>
      <c r="G1231" s="1">
        <v>45045.555947488429</v>
      </c>
      <c r="H1231">
        <v>4.4983476000000001E-2</v>
      </c>
      <c r="I1231">
        <v>-0.61410940000000003</v>
      </c>
      <c r="J1231">
        <v>-0.2776555</v>
      </c>
      <c r="L1231" s="2">
        <v>45045.555964872685</v>
      </c>
      <c r="M1231">
        <v>-2.0554347000000002</v>
      </c>
      <c r="N1231">
        <v>-8.2337030000000002</v>
      </c>
      <c r="O1231">
        <v>-4.9483569999999997</v>
      </c>
      <c r="P1231" s="1">
        <v>45045.555947592591</v>
      </c>
      <c r="Q1231">
        <v>-0.13432222999999999</v>
      </c>
      <c r="R1231">
        <v>-0.19537778</v>
      </c>
      <c r="S1231">
        <v>-7.3266670000000002E-3</v>
      </c>
    </row>
    <row r="1232" spans="3:19" x14ac:dyDescent="0.3">
      <c r="C1232" s="1">
        <v>45045.555947777779</v>
      </c>
      <c r="D1232">
        <v>9.7429400000000008</v>
      </c>
      <c r="E1232">
        <v>0.64665530000000004</v>
      </c>
      <c r="F1232">
        <v>0.63707524999999998</v>
      </c>
      <c r="G1232" s="1">
        <v>45045.555947789355</v>
      </c>
      <c r="H1232">
        <v>3.9707960000000004E-3</v>
      </c>
      <c r="I1232">
        <v>-0.24286474</v>
      </c>
      <c r="J1232">
        <v>-0.17645538</v>
      </c>
      <c r="L1232" s="2">
        <v>45045.555964884261</v>
      </c>
      <c r="M1232">
        <v>-2.0195422000000001</v>
      </c>
      <c r="N1232">
        <v>-8.1475609999999996</v>
      </c>
      <c r="O1232">
        <v>-4.9387860000000003</v>
      </c>
      <c r="P1232" s="1">
        <v>45045.555947592591</v>
      </c>
      <c r="Q1232">
        <v>-0.14042778</v>
      </c>
      <c r="R1232">
        <v>-0.19293556000000001</v>
      </c>
      <c r="S1232">
        <v>-1.9537779000000002E-2</v>
      </c>
    </row>
    <row r="1233" spans="3:19" x14ac:dyDescent="0.3">
      <c r="C1233" s="1">
        <v>45045.555947997687</v>
      </c>
      <c r="D1233">
        <v>9.5896589999999993</v>
      </c>
      <c r="E1233">
        <v>0.27782230000000002</v>
      </c>
      <c r="F1233">
        <v>0.41194338000000003</v>
      </c>
      <c r="G1233" s="1">
        <v>45045.555948009256</v>
      </c>
      <c r="H1233">
        <v>3.8059256999999999E-2</v>
      </c>
      <c r="I1233">
        <v>8.6834610000000007E-2</v>
      </c>
      <c r="J1233">
        <v>-6.4069989999999993E-2</v>
      </c>
      <c r="L1233" s="2">
        <v>45045.555965312502</v>
      </c>
      <c r="M1233">
        <v>-2.0458634</v>
      </c>
      <c r="N1233">
        <v>-8.2097739999999995</v>
      </c>
      <c r="O1233">
        <v>-4.8670010000000001</v>
      </c>
      <c r="P1233" s="1">
        <v>45045.555947627312</v>
      </c>
      <c r="Q1233">
        <v>-0.16607111999999999</v>
      </c>
      <c r="R1233">
        <v>-0.17584</v>
      </c>
      <c r="S1233">
        <v>-1.4653334E-2</v>
      </c>
    </row>
    <row r="1234" spans="3:19" x14ac:dyDescent="0.3">
      <c r="C1234" s="1">
        <v>45045.555948252317</v>
      </c>
      <c r="D1234">
        <v>9.5944489999999991</v>
      </c>
      <c r="E1234">
        <v>0.16286133</v>
      </c>
      <c r="F1234">
        <v>-0.15328126</v>
      </c>
      <c r="G1234" s="1">
        <v>45045.555948252317</v>
      </c>
      <c r="H1234">
        <v>7.5343519999999997E-2</v>
      </c>
      <c r="I1234">
        <v>0.1097378</v>
      </c>
      <c r="J1234">
        <v>-2.5720466000000001E-2</v>
      </c>
      <c r="L1234" s="2">
        <v>45045.555965358799</v>
      </c>
      <c r="M1234">
        <v>-2.0147567</v>
      </c>
      <c r="N1234">
        <v>-8.1954170000000008</v>
      </c>
      <c r="O1234">
        <v>-4.8574299999999999</v>
      </c>
      <c r="P1234" s="1">
        <v>45045.555947627312</v>
      </c>
      <c r="Q1234">
        <v>-0.24055889</v>
      </c>
      <c r="R1234">
        <v>-0.15752332999999999</v>
      </c>
      <c r="S1234">
        <v>-1.2211112000000001E-3</v>
      </c>
    </row>
    <row r="1235" spans="3:19" x14ac:dyDescent="0.3">
      <c r="C1235" s="1">
        <v>45045.555948460649</v>
      </c>
      <c r="D1235">
        <v>9.6662990000000004</v>
      </c>
      <c r="E1235">
        <v>0.27782230000000002</v>
      </c>
      <c r="F1235">
        <v>-3.3530275999999998E-2</v>
      </c>
      <c r="G1235" s="1">
        <v>45045.555948472225</v>
      </c>
      <c r="H1235">
        <v>9.9311960000000005E-2</v>
      </c>
      <c r="I1235">
        <v>-6.3900310000000002E-2</v>
      </c>
      <c r="J1235">
        <v>-2.3057306E-2</v>
      </c>
      <c r="L1235" s="2">
        <v>45045.555965844906</v>
      </c>
      <c r="M1235">
        <v>-1.9597218000000001</v>
      </c>
      <c r="N1235">
        <v>-8.0949190000000009</v>
      </c>
      <c r="O1235">
        <v>-4.8454657000000001</v>
      </c>
      <c r="P1235" s="1">
        <v>45045.555948113426</v>
      </c>
      <c r="Q1235">
        <v>-0.24910668</v>
      </c>
      <c r="R1235">
        <v>-0.12455334</v>
      </c>
      <c r="S1235">
        <v>6.1055557000000002E-3</v>
      </c>
    </row>
    <row r="1236" spans="3:19" x14ac:dyDescent="0.3">
      <c r="C1236" s="1">
        <v>45045.555948634261</v>
      </c>
      <c r="D1236">
        <v>9.8339510000000008</v>
      </c>
      <c r="E1236">
        <v>0.58438480000000004</v>
      </c>
      <c r="F1236">
        <v>0.1101709</v>
      </c>
      <c r="G1236" s="1">
        <v>45045.555948645837</v>
      </c>
      <c r="H1236">
        <v>0.1909247</v>
      </c>
      <c r="I1236">
        <v>-0.18480784</v>
      </c>
      <c r="J1236">
        <v>9.1114479999999996E-4</v>
      </c>
      <c r="L1236" s="2">
        <v>45045.555966400461</v>
      </c>
      <c r="M1236">
        <v>-2.0267208000000001</v>
      </c>
      <c r="N1236">
        <v>-8.0350979999999996</v>
      </c>
      <c r="O1236">
        <v>-4.8526444</v>
      </c>
      <c r="P1236" s="1">
        <v>45045.555948136571</v>
      </c>
      <c r="Q1236">
        <v>-0.15874445000000001</v>
      </c>
      <c r="R1236">
        <v>-4.5181114000000001E-2</v>
      </c>
      <c r="S1236">
        <v>1.9537779000000002E-2</v>
      </c>
    </row>
    <row r="1237" spans="3:19" x14ac:dyDescent="0.3">
      <c r="C1237" s="1">
        <v>45045.55594903935</v>
      </c>
      <c r="D1237">
        <v>9.9680719999999994</v>
      </c>
      <c r="E1237">
        <v>1.0442286000000001</v>
      </c>
      <c r="F1237">
        <v>2.3950196999999999E-2</v>
      </c>
      <c r="G1237" s="1">
        <v>45045.55594903935</v>
      </c>
      <c r="H1237">
        <v>0.32674593000000002</v>
      </c>
      <c r="I1237">
        <v>-0.16723096000000001</v>
      </c>
      <c r="J1237">
        <v>3.4999605000000003E-2</v>
      </c>
      <c r="L1237" s="2">
        <v>45045.555966423613</v>
      </c>
      <c r="M1237">
        <v>-1.9908284000000001</v>
      </c>
      <c r="N1237">
        <v>-8.0829550000000001</v>
      </c>
      <c r="O1237">
        <v>-4.6995040000000001</v>
      </c>
      <c r="P1237" s="1">
        <v>45045.555948148147</v>
      </c>
      <c r="Q1237">
        <v>-4.6402222999999999E-2</v>
      </c>
      <c r="R1237">
        <v>5.6171110000000003E-2</v>
      </c>
      <c r="S1237">
        <v>4.2738892000000001E-2</v>
      </c>
    </row>
    <row r="1238" spans="3:19" x14ac:dyDescent="0.3">
      <c r="C1238" s="1">
        <v>45045.555949293979</v>
      </c>
      <c r="D1238">
        <v>10.083033</v>
      </c>
      <c r="E1238">
        <v>1.6142433</v>
      </c>
      <c r="F1238">
        <v>-0.34009277999999998</v>
      </c>
      <c r="G1238" s="1">
        <v>45045.555949293979</v>
      </c>
      <c r="H1238">
        <v>0.42102184999999998</v>
      </c>
      <c r="I1238">
        <v>-8.5205600000000006E-2</v>
      </c>
      <c r="J1238">
        <v>4.5652249999999998E-2</v>
      </c>
      <c r="L1238" s="2">
        <v>45045.555966921296</v>
      </c>
      <c r="M1238">
        <v>-1.9549361000000001</v>
      </c>
      <c r="N1238">
        <v>-8.2217389999999995</v>
      </c>
      <c r="O1238">
        <v>-4.5750770000000003</v>
      </c>
      <c r="P1238" s="1">
        <v>45045.555948657406</v>
      </c>
      <c r="Q1238">
        <v>1.2211112000000001E-3</v>
      </c>
      <c r="R1238">
        <v>0.13188</v>
      </c>
      <c r="S1238">
        <v>7.3266670000000006E-2</v>
      </c>
    </row>
    <row r="1239" spans="3:19" x14ac:dyDescent="0.3">
      <c r="C1239" s="1">
        <v>45045.555949305555</v>
      </c>
      <c r="D1239">
        <v>10.159674000000001</v>
      </c>
      <c r="E1239">
        <v>1.9447559000000001</v>
      </c>
      <c r="F1239">
        <v>-0.49337405000000001</v>
      </c>
      <c r="G1239" s="1">
        <v>45045.555949305555</v>
      </c>
      <c r="H1239">
        <v>0.38853126999999998</v>
      </c>
      <c r="I1239">
        <v>-2.9811845999999999E-2</v>
      </c>
      <c r="J1239">
        <v>2.2749065999999998E-2</v>
      </c>
      <c r="L1239" s="2">
        <v>45045.555966932872</v>
      </c>
      <c r="M1239">
        <v>-1.9094724999999999</v>
      </c>
      <c r="N1239">
        <v>-8.1810609999999997</v>
      </c>
      <c r="O1239">
        <v>-4.6947179999999999</v>
      </c>
      <c r="P1239" s="1">
        <v>45045.555948703703</v>
      </c>
      <c r="Q1239">
        <v>4.8844446000000001E-3</v>
      </c>
      <c r="R1239">
        <v>0.14042778</v>
      </c>
      <c r="S1239">
        <v>8.4256670000000006E-2</v>
      </c>
    </row>
    <row r="1240" spans="3:19" x14ac:dyDescent="0.3">
      <c r="C1240" s="1">
        <v>45045.555949525464</v>
      </c>
      <c r="D1240">
        <v>10.121352999999999</v>
      </c>
      <c r="E1240">
        <v>1.6573536</v>
      </c>
      <c r="F1240">
        <v>-3.3530275999999998E-2</v>
      </c>
      <c r="G1240" s="1">
        <v>45045.55594953704</v>
      </c>
      <c r="H1240">
        <v>0.27827639999999998</v>
      </c>
      <c r="I1240">
        <v>-1.9159203E-2</v>
      </c>
      <c r="J1240">
        <v>-2.8916259999999999E-2</v>
      </c>
      <c r="L1240" s="2">
        <v>45045.555967395834</v>
      </c>
      <c r="M1240">
        <v>-1.8065811000000001</v>
      </c>
      <c r="N1240">
        <v>-8.1164539999999992</v>
      </c>
      <c r="O1240">
        <v>-5.0727840000000004</v>
      </c>
      <c r="P1240" s="1">
        <v>45045.555949155096</v>
      </c>
      <c r="Q1240">
        <v>4.8844446000000001E-3</v>
      </c>
      <c r="R1240">
        <v>0.10135223</v>
      </c>
      <c r="S1240">
        <v>7.9372230000000002E-2</v>
      </c>
    </row>
    <row r="1241" spans="3:19" x14ac:dyDescent="0.3">
      <c r="C1241" s="1">
        <v>45045.555949988426</v>
      </c>
      <c r="D1241">
        <v>9.9920220000000004</v>
      </c>
      <c r="E1241">
        <v>1.2262500000000001</v>
      </c>
      <c r="F1241">
        <v>0.37362307</v>
      </c>
      <c r="G1241" s="1">
        <v>45045.555949988426</v>
      </c>
      <c r="H1241">
        <v>0.24472056</v>
      </c>
      <c r="I1241">
        <v>-2.1822365E-2</v>
      </c>
      <c r="J1241">
        <v>-6.7798410000000003E-2</v>
      </c>
      <c r="L1241" s="2">
        <v>45045.555968020832</v>
      </c>
      <c r="M1241">
        <v>-1.7204394000000001</v>
      </c>
      <c r="N1241">
        <v>-8.1427759999999996</v>
      </c>
      <c r="O1241">
        <v>-4.8430730000000004</v>
      </c>
      <c r="P1241" s="1">
        <v>45045.555949201385</v>
      </c>
      <c r="Q1241">
        <v>8.5477780000000007E-3</v>
      </c>
      <c r="R1241">
        <v>4.6402222999999999E-2</v>
      </c>
      <c r="S1241">
        <v>5.2507779999999997E-2</v>
      </c>
    </row>
    <row r="1242" spans="3:19" x14ac:dyDescent="0.3">
      <c r="C1242" s="1">
        <v>45045.555950000002</v>
      </c>
      <c r="D1242">
        <v>9.9920220000000004</v>
      </c>
      <c r="E1242">
        <v>1.0729687999999999</v>
      </c>
      <c r="F1242">
        <v>-8.6220703999999995E-2</v>
      </c>
      <c r="G1242" s="1">
        <v>45045.555950000002</v>
      </c>
      <c r="H1242">
        <v>0.28147220000000001</v>
      </c>
      <c r="I1242">
        <v>-5.1707520000000005E-4</v>
      </c>
      <c r="J1242">
        <v>-5.8743666999999999E-2</v>
      </c>
      <c r="L1242" s="2">
        <v>45045.555968449073</v>
      </c>
      <c r="M1242">
        <v>-1.6917256000000001</v>
      </c>
      <c r="N1242">
        <v>-8.1116689999999991</v>
      </c>
      <c r="O1242">
        <v>-4.9268216999999996</v>
      </c>
      <c r="P1242" s="1">
        <v>45045.555949259258</v>
      </c>
      <c r="Q1242">
        <v>-1.2211111E-2</v>
      </c>
      <c r="R1242">
        <v>-3.0527780000000001E-2</v>
      </c>
      <c r="S1242">
        <v>7.3266670000000002E-3</v>
      </c>
    </row>
    <row r="1243" spans="3:19" x14ac:dyDescent="0.3">
      <c r="C1243" s="1">
        <v>45045.555950393522</v>
      </c>
      <c r="D1243">
        <v>10.188414</v>
      </c>
      <c r="E1243">
        <v>1.0298585</v>
      </c>
      <c r="F1243">
        <v>-0.36883304</v>
      </c>
      <c r="G1243" s="1">
        <v>45045.555950405091</v>
      </c>
      <c r="H1243">
        <v>0.27135217</v>
      </c>
      <c r="I1243">
        <v>2.1460860000000002E-3</v>
      </c>
      <c r="J1243">
        <v>-2.5187833E-2</v>
      </c>
      <c r="L1243" s="2">
        <v>45045.555968460649</v>
      </c>
      <c r="M1243">
        <v>-1.4165509999999999</v>
      </c>
      <c r="N1243">
        <v>-8.1906320000000008</v>
      </c>
      <c r="O1243">
        <v>-5.1565329999999996</v>
      </c>
      <c r="P1243" s="1">
        <v>45045.555949733796</v>
      </c>
      <c r="Q1243">
        <v>-2.8085556000000001E-2</v>
      </c>
      <c r="R1243">
        <v>-0.12577443999999999</v>
      </c>
      <c r="S1243">
        <v>-3.7854444000000001E-2</v>
      </c>
    </row>
    <row r="1244" spans="3:19" x14ac:dyDescent="0.3">
      <c r="C1244" s="1">
        <v>45045.555950613423</v>
      </c>
      <c r="D1244">
        <v>10.245894</v>
      </c>
      <c r="E1244">
        <v>1.1639794999999999</v>
      </c>
      <c r="F1244">
        <v>-0.58438480000000004</v>
      </c>
      <c r="G1244" s="1">
        <v>45045.555950624999</v>
      </c>
      <c r="H1244">
        <v>0.26709113000000001</v>
      </c>
      <c r="I1244">
        <v>-1.9159203E-2</v>
      </c>
      <c r="J1244">
        <v>9.1114479999999996E-4</v>
      </c>
      <c r="L1244" s="2">
        <v>45045.555968935187</v>
      </c>
      <c r="M1244">
        <v>-1.5337993000000001</v>
      </c>
      <c r="N1244">
        <v>-8.0925259999999994</v>
      </c>
      <c r="O1244">
        <v>-5.2570313999999998</v>
      </c>
      <c r="P1244" s="1">
        <v>45045.555949745372</v>
      </c>
      <c r="Q1244">
        <v>-2.3201111999999999E-2</v>
      </c>
      <c r="R1244">
        <v>-0.23933778999999999</v>
      </c>
      <c r="S1244">
        <v>-9.0362230000000002E-2</v>
      </c>
    </row>
    <row r="1245" spans="3:19" x14ac:dyDescent="0.3">
      <c r="C1245" s="1">
        <v>45045.555950740738</v>
      </c>
      <c r="D1245">
        <v>10.111772999999999</v>
      </c>
      <c r="E1245">
        <v>1.3891114</v>
      </c>
      <c r="F1245">
        <v>-0.6658155</v>
      </c>
      <c r="G1245" s="1">
        <v>45045.555950752314</v>
      </c>
      <c r="H1245">
        <v>0.25217741999999999</v>
      </c>
      <c r="I1245">
        <v>-5.8041352999999997E-2</v>
      </c>
      <c r="J1245">
        <v>2.5412227999999999E-2</v>
      </c>
      <c r="L1245" s="2">
        <v>45045.555968981484</v>
      </c>
      <c r="M1245">
        <v>-1.5792630000000001</v>
      </c>
      <c r="N1245">
        <v>-8.0350979999999996</v>
      </c>
      <c r="O1245">
        <v>-5.3144593000000002</v>
      </c>
      <c r="P1245" s="1">
        <v>45045.555950208334</v>
      </c>
      <c r="Q1245">
        <v>-5.3728890000000001E-2</v>
      </c>
      <c r="R1245">
        <v>-0.32603670000000001</v>
      </c>
      <c r="S1245">
        <v>-0.12943779</v>
      </c>
    </row>
    <row r="1246" spans="3:19" x14ac:dyDescent="0.3">
      <c r="C1246" s="1">
        <v>45045.55595105324</v>
      </c>
      <c r="D1246">
        <v>9.9872320000000006</v>
      </c>
      <c r="E1246">
        <v>1.4849121999999999</v>
      </c>
      <c r="F1246">
        <v>-0.47900394000000002</v>
      </c>
      <c r="G1246" s="1">
        <v>45045.55595105324</v>
      </c>
      <c r="H1246">
        <v>0.22234999999999999</v>
      </c>
      <c r="I1246">
        <v>-0.10118456000000001</v>
      </c>
      <c r="J1246">
        <v>3.7130136000000001E-2</v>
      </c>
      <c r="L1246" s="2">
        <v>45045.555969479166</v>
      </c>
      <c r="M1246">
        <v>-1.3016954999999999</v>
      </c>
      <c r="N1246">
        <v>-7.6977105000000003</v>
      </c>
      <c r="O1246">
        <v>-5.7116674999999999</v>
      </c>
      <c r="P1246" s="1">
        <v>45045.55595021991</v>
      </c>
      <c r="Q1246">
        <v>-0.11234222000000001</v>
      </c>
      <c r="R1246">
        <v>-0.34923779999999999</v>
      </c>
      <c r="S1246">
        <v>-0.13920668</v>
      </c>
    </row>
    <row r="1247" spans="3:19" x14ac:dyDescent="0.3">
      <c r="C1247" s="1">
        <v>45045.555951192131</v>
      </c>
      <c r="D1247">
        <v>9.8483210000000003</v>
      </c>
      <c r="E1247">
        <v>1.3891114</v>
      </c>
      <c r="F1247">
        <v>-0.29698244000000001</v>
      </c>
      <c r="G1247" s="1">
        <v>45045.555951203707</v>
      </c>
      <c r="H1247">
        <v>0.20796893999999999</v>
      </c>
      <c r="I1247">
        <v>-0.11023930999999999</v>
      </c>
      <c r="J1247">
        <v>2.9673286E-2</v>
      </c>
      <c r="L1247" s="2">
        <v>45045.55597050926</v>
      </c>
      <c r="M1247">
        <v>-1.1054839999999999</v>
      </c>
      <c r="N1247">
        <v>-7.4105715999999999</v>
      </c>
      <c r="O1247">
        <v>-6.3577300000000001</v>
      </c>
      <c r="P1247" s="1">
        <v>45045.555950717593</v>
      </c>
      <c r="Q1247">
        <v>-0.19171445000000001</v>
      </c>
      <c r="R1247">
        <v>-0.33092110000000002</v>
      </c>
      <c r="S1247">
        <v>-0.14042778</v>
      </c>
    </row>
    <row r="1248" spans="3:19" x14ac:dyDescent="0.3">
      <c r="C1248" s="1">
        <v>45045.555951631941</v>
      </c>
      <c r="D1248">
        <v>9.7764699999999998</v>
      </c>
      <c r="E1248">
        <v>1.1879297</v>
      </c>
      <c r="F1248">
        <v>-0.32093263</v>
      </c>
      <c r="G1248" s="1">
        <v>45045.555951643517</v>
      </c>
      <c r="H1248">
        <v>0.19997945</v>
      </c>
      <c r="I1248">
        <v>-8.1477170000000002E-2</v>
      </c>
      <c r="J1248">
        <v>2.2216434E-2</v>
      </c>
      <c r="L1248" s="2">
        <v>45045.555970555557</v>
      </c>
      <c r="M1248">
        <v>-0.95712905999999998</v>
      </c>
      <c r="N1248">
        <v>-8.1643100000000004</v>
      </c>
      <c r="O1248">
        <v>-5.994021</v>
      </c>
      <c r="P1248" s="1">
        <v>45045.555950729169</v>
      </c>
      <c r="Q1248">
        <v>-0.24422224000000001</v>
      </c>
      <c r="R1248">
        <v>-0.29795113000000001</v>
      </c>
      <c r="S1248">
        <v>-0.13554332999999999</v>
      </c>
    </row>
    <row r="1249" spans="3:19" x14ac:dyDescent="0.3">
      <c r="C1249" s="1">
        <v>45045.555951643517</v>
      </c>
      <c r="D1249">
        <v>9.8866414999999996</v>
      </c>
      <c r="E1249">
        <v>1.0394384999999999</v>
      </c>
      <c r="F1249">
        <v>-0.54127440000000004</v>
      </c>
      <c r="G1249" s="1">
        <v>45045.555951643517</v>
      </c>
      <c r="H1249">
        <v>0.18985943</v>
      </c>
      <c r="I1249">
        <v>-9.2129820000000001E-2</v>
      </c>
      <c r="J1249">
        <v>1.5292215E-2</v>
      </c>
      <c r="L1249" s="2">
        <v>45045.555970567133</v>
      </c>
      <c r="M1249">
        <v>-0.7537391</v>
      </c>
      <c r="N1249">
        <v>-8.2504519999999992</v>
      </c>
      <c r="O1249">
        <v>-6.1663040000000002</v>
      </c>
      <c r="P1249" s="1">
        <v>45045.555951249997</v>
      </c>
      <c r="Q1249">
        <v>-0.26498112000000001</v>
      </c>
      <c r="R1249">
        <v>-0.25276999999999999</v>
      </c>
      <c r="S1249">
        <v>-0.13310111999999999</v>
      </c>
    </row>
    <row r="1250" spans="3:19" x14ac:dyDescent="0.3">
      <c r="C1250" s="1">
        <v>45045.555952013892</v>
      </c>
      <c r="D1250">
        <v>10.073453000000001</v>
      </c>
      <c r="E1250">
        <v>0.9532178</v>
      </c>
      <c r="F1250">
        <v>-0.80951660000000003</v>
      </c>
      <c r="G1250" s="1">
        <v>45045.555952025461</v>
      </c>
      <c r="H1250">
        <v>0.17867416</v>
      </c>
      <c r="I1250">
        <v>-0.14805620999999999</v>
      </c>
      <c r="J1250">
        <v>3.0416737000000002E-3</v>
      </c>
      <c r="L1250" s="2">
        <v>45045.555971030095</v>
      </c>
      <c r="M1250">
        <v>-0.96191470000000001</v>
      </c>
      <c r="N1250">
        <v>-7.6953177000000004</v>
      </c>
      <c r="O1250">
        <v>-6.5970120000000003</v>
      </c>
      <c r="P1250" s="1">
        <v>45045.555951249997</v>
      </c>
      <c r="Q1250">
        <v>-0.23811668</v>
      </c>
      <c r="R1250">
        <v>-0.21980000999999999</v>
      </c>
      <c r="S1250">
        <v>-0.12089001000000001</v>
      </c>
    </row>
    <row r="1251" spans="3:19" x14ac:dyDescent="0.3">
      <c r="C1251" s="1">
        <v>45045.555952118055</v>
      </c>
      <c r="D1251">
        <v>10.221944000000001</v>
      </c>
      <c r="E1251">
        <v>0.96279789999999998</v>
      </c>
      <c r="F1251">
        <v>-0.81909673999999999</v>
      </c>
      <c r="G1251" s="1">
        <v>45045.555952129631</v>
      </c>
      <c r="H1251">
        <v>0.15949940000000001</v>
      </c>
      <c r="I1251">
        <v>-0.19599311</v>
      </c>
      <c r="J1251">
        <v>-1.1872028999999999E-2</v>
      </c>
      <c r="L1251" s="2">
        <v>45045.555971041664</v>
      </c>
      <c r="M1251">
        <v>-1.3423735000000001</v>
      </c>
      <c r="N1251">
        <v>-7.3483580000000002</v>
      </c>
      <c r="O1251">
        <v>-6.8171514999999996</v>
      </c>
      <c r="P1251" s="1">
        <v>45045.555951261573</v>
      </c>
      <c r="Q1251">
        <v>-0.13188</v>
      </c>
      <c r="R1251">
        <v>-0.17950334000000001</v>
      </c>
      <c r="S1251">
        <v>-0.10379445</v>
      </c>
    </row>
    <row r="1252" spans="3:19" x14ac:dyDescent="0.3">
      <c r="C1252" s="1">
        <v>45045.555952372684</v>
      </c>
      <c r="D1252">
        <v>10.380015</v>
      </c>
      <c r="E1252">
        <v>0.98195803000000004</v>
      </c>
      <c r="F1252">
        <v>-0.74245609999999995</v>
      </c>
      <c r="G1252" s="1">
        <v>45045.555952372684</v>
      </c>
      <c r="H1252">
        <v>0.14192788000000001</v>
      </c>
      <c r="I1252">
        <v>-0.17095854999999999</v>
      </c>
      <c r="J1252">
        <v>-1.6127866000000001E-2</v>
      </c>
      <c r="L1252" s="2">
        <v>45045.555971631948</v>
      </c>
      <c r="M1252">
        <v>-1.2394822000000001</v>
      </c>
      <c r="N1252">
        <v>-8.3724860000000003</v>
      </c>
      <c r="O1252">
        <v>-7.1665039999999998</v>
      </c>
      <c r="P1252" s="1">
        <v>45045.555951805552</v>
      </c>
      <c r="Q1252">
        <v>-4.8844446000000001E-3</v>
      </c>
      <c r="R1252">
        <v>-0.14653334000000001</v>
      </c>
      <c r="S1252">
        <v>-9.4025559999999994E-2</v>
      </c>
    </row>
    <row r="1253" spans="3:19" x14ac:dyDescent="0.3">
      <c r="C1253" s="1">
        <v>45045.555952650466</v>
      </c>
      <c r="D1253">
        <v>10.461446</v>
      </c>
      <c r="E1253">
        <v>1.0059083</v>
      </c>
      <c r="F1253">
        <v>-0.6945557</v>
      </c>
      <c r="G1253" s="1">
        <v>45045.555952662035</v>
      </c>
      <c r="H1253">
        <v>0.12062260499999999</v>
      </c>
      <c r="I1253">
        <v>-4.9518403000000003E-2</v>
      </c>
      <c r="J1253">
        <v>8.3732170000000005E-3</v>
      </c>
      <c r="L1253" s="2">
        <v>45045.555972071757</v>
      </c>
      <c r="M1253">
        <v>-1.0504491</v>
      </c>
      <c r="N1253">
        <v>-7.9561352999999997</v>
      </c>
      <c r="O1253">
        <v>-7.1665039999999998</v>
      </c>
      <c r="P1253" s="1">
        <v>45045.555951817129</v>
      </c>
      <c r="Q1253">
        <v>7.8151113999999994E-2</v>
      </c>
      <c r="R1253">
        <v>-0.11478445</v>
      </c>
      <c r="S1253">
        <v>-7.3266670000000006E-2</v>
      </c>
    </row>
    <row r="1254" spans="3:19" x14ac:dyDescent="0.3">
      <c r="C1254" s="1">
        <v>45045.555952870367</v>
      </c>
      <c r="D1254">
        <v>10.490186</v>
      </c>
      <c r="E1254">
        <v>0.96279789999999998</v>
      </c>
      <c r="F1254">
        <v>-0.62749516999999999</v>
      </c>
      <c r="G1254" s="1">
        <v>45045.555952881943</v>
      </c>
      <c r="H1254">
        <v>8.9729934999999997E-2</v>
      </c>
      <c r="I1254">
        <v>7.7248070000000002E-2</v>
      </c>
      <c r="J1254">
        <v>4.2461680000000002E-2</v>
      </c>
      <c r="L1254" s="2">
        <v>45045.555972106478</v>
      </c>
      <c r="M1254">
        <v>-1.2083755</v>
      </c>
      <c r="N1254">
        <v>-6.3529439999999999</v>
      </c>
      <c r="O1254">
        <v>-6.3768725000000002</v>
      </c>
      <c r="P1254" s="1">
        <v>45045.555952291666</v>
      </c>
      <c r="Q1254">
        <v>8.7919999999999998E-2</v>
      </c>
      <c r="R1254">
        <v>-7.5708890000000001E-2</v>
      </c>
      <c r="S1254">
        <v>-4.6402222999999999E-2</v>
      </c>
    </row>
    <row r="1255" spans="3:19" x14ac:dyDescent="0.3">
      <c r="C1255" s="1">
        <v>45045.555953067131</v>
      </c>
      <c r="D1255">
        <v>10.518927</v>
      </c>
      <c r="E1255">
        <v>0.92926763999999995</v>
      </c>
      <c r="F1255">
        <v>-0.71850590000000003</v>
      </c>
      <c r="G1255" s="1">
        <v>45045.555953078707</v>
      </c>
      <c r="H1255">
        <v>5.8837265E-2</v>
      </c>
      <c r="I1255">
        <v>0.17205661999999999</v>
      </c>
      <c r="J1255">
        <v>7.228909E-2</v>
      </c>
      <c r="L1255" s="2">
        <v>45045.555972662034</v>
      </c>
      <c r="M1255">
        <v>-1.2562319</v>
      </c>
      <c r="N1255">
        <v>-6.2333030000000003</v>
      </c>
      <c r="O1255">
        <v>-5.9078790000000003</v>
      </c>
      <c r="P1255" s="1">
        <v>45045.555952291666</v>
      </c>
      <c r="Q1255">
        <v>4.8844445E-2</v>
      </c>
      <c r="R1255">
        <v>-4.7623336000000002E-2</v>
      </c>
      <c r="S1255">
        <v>-2.4422223E-2</v>
      </c>
    </row>
    <row r="1256" spans="3:19" x14ac:dyDescent="0.3">
      <c r="C1256" s="1">
        <v>45045.555953333336</v>
      </c>
      <c r="D1256">
        <v>10.442285999999999</v>
      </c>
      <c r="E1256">
        <v>0.8909473</v>
      </c>
      <c r="F1256">
        <v>-0.78077640000000004</v>
      </c>
      <c r="G1256" s="1">
        <v>45045.555953344905</v>
      </c>
      <c r="H1256">
        <v>1.6226687E-2</v>
      </c>
      <c r="I1256">
        <v>0.23171142</v>
      </c>
      <c r="J1256">
        <v>9.4659640000000003E-2</v>
      </c>
      <c r="L1256" s="2">
        <v>45045.555973125003</v>
      </c>
      <c r="M1256">
        <v>-1.4093726</v>
      </c>
      <c r="N1256">
        <v>-8.0542409999999993</v>
      </c>
      <c r="O1256">
        <v>-5.9557357</v>
      </c>
      <c r="P1256" s="1">
        <v>45045.555952800925</v>
      </c>
      <c r="Q1256">
        <v>-1.4653334E-2</v>
      </c>
      <c r="R1256">
        <v>-3.7854444000000001E-2</v>
      </c>
      <c r="S1256">
        <v>-4.8844446000000001E-3</v>
      </c>
    </row>
    <row r="1257" spans="3:19" x14ac:dyDescent="0.3">
      <c r="C1257" s="1">
        <v>45045.555953634263</v>
      </c>
      <c r="D1257">
        <v>10.413546</v>
      </c>
      <c r="E1257">
        <v>0.83346679999999995</v>
      </c>
      <c r="F1257">
        <v>-0.59875489999999998</v>
      </c>
      <c r="G1257" s="1">
        <v>45045.555953645831</v>
      </c>
      <c r="H1257">
        <v>-3.117758E-2</v>
      </c>
      <c r="I1257">
        <v>0.25727776000000002</v>
      </c>
      <c r="J1257">
        <v>0.10051859</v>
      </c>
      <c r="L1257" s="2">
        <v>45045.555973136572</v>
      </c>
      <c r="M1257">
        <v>-1.4117652999999999</v>
      </c>
      <c r="N1257">
        <v>-8.7744809999999998</v>
      </c>
      <c r="O1257">
        <v>-6.0466629999999997</v>
      </c>
      <c r="P1257" s="1">
        <v>45045.555953368057</v>
      </c>
      <c r="Q1257">
        <v>-9.0362230000000002E-2</v>
      </c>
      <c r="R1257">
        <v>-4.2738892000000001E-2</v>
      </c>
      <c r="S1257">
        <v>1.2211112000000001E-3</v>
      </c>
    </row>
    <row r="1258" spans="3:19" x14ac:dyDescent="0.3">
      <c r="C1258" s="1">
        <v>45045.555953831019</v>
      </c>
      <c r="D1258">
        <v>10.351274500000001</v>
      </c>
      <c r="E1258">
        <v>0.86220706000000003</v>
      </c>
      <c r="F1258">
        <v>-0.44068360000000001</v>
      </c>
      <c r="G1258" s="1">
        <v>45045.555953842595</v>
      </c>
      <c r="H1258">
        <v>-5.6743927E-2</v>
      </c>
      <c r="I1258">
        <v>0.25248408</v>
      </c>
      <c r="J1258">
        <v>8.4539619999999996E-2</v>
      </c>
      <c r="L1258" s="2">
        <v>45045.555973645831</v>
      </c>
      <c r="M1258">
        <v>-1.2203394999999999</v>
      </c>
      <c r="N1258">
        <v>-8.3653080000000006</v>
      </c>
      <c r="O1258">
        <v>-5.4723854000000003</v>
      </c>
      <c r="P1258" s="1">
        <v>45045.555953379633</v>
      </c>
      <c r="Q1258">
        <v>-0.12211112</v>
      </c>
      <c r="R1258">
        <v>-5.1286668000000001E-2</v>
      </c>
      <c r="S1258">
        <v>2.4422223000000001E-3</v>
      </c>
    </row>
    <row r="1259" spans="3:19" x14ac:dyDescent="0.3">
      <c r="C1259" s="1">
        <v>45045.555954201387</v>
      </c>
      <c r="D1259">
        <v>10.303374</v>
      </c>
      <c r="E1259">
        <v>0.91489750000000003</v>
      </c>
      <c r="F1259">
        <v>-0.45505371999999999</v>
      </c>
      <c r="G1259" s="1">
        <v>45045.555954212963</v>
      </c>
      <c r="H1259">
        <v>-7.3255524000000002E-2</v>
      </c>
      <c r="I1259">
        <v>0.22638510000000001</v>
      </c>
      <c r="J1259">
        <v>5.9505910000000002E-2</v>
      </c>
      <c r="L1259" s="2">
        <v>45045.55597415509</v>
      </c>
      <c r="M1259">
        <v>-1.0600204</v>
      </c>
      <c r="N1259">
        <v>-8.2217389999999995</v>
      </c>
      <c r="O1259">
        <v>-5.1206402999999998</v>
      </c>
      <c r="P1259" s="1">
        <v>45045.555953391202</v>
      </c>
      <c r="Q1259">
        <v>-0.10867889</v>
      </c>
      <c r="R1259">
        <v>-5.1286668000000001E-2</v>
      </c>
      <c r="S1259">
        <v>-1.9537779000000002E-2</v>
      </c>
    </row>
    <row r="1260" spans="3:19" x14ac:dyDescent="0.3">
      <c r="C1260" s="1">
        <v>45045.555954502313</v>
      </c>
      <c r="D1260">
        <v>10.178832999999999</v>
      </c>
      <c r="E1260">
        <v>0.85262700000000002</v>
      </c>
      <c r="F1260">
        <v>-0.33530273999999999</v>
      </c>
      <c r="G1260" s="1">
        <v>45045.555954513889</v>
      </c>
      <c r="H1260">
        <v>-9.4028189999999998E-2</v>
      </c>
      <c r="I1260">
        <v>0.18217662000000001</v>
      </c>
      <c r="J1260">
        <v>2.4352183999999999E-2</v>
      </c>
      <c r="L1260" s="2">
        <v>45045.555974166666</v>
      </c>
      <c r="M1260">
        <v>-1.0480564000000001</v>
      </c>
      <c r="N1260">
        <v>-7.9633136000000002</v>
      </c>
      <c r="O1260">
        <v>-4.666004</v>
      </c>
      <c r="P1260" s="1">
        <v>45045.55595386574</v>
      </c>
      <c r="Q1260">
        <v>-6.8382226000000004E-2</v>
      </c>
      <c r="R1260">
        <v>-3.6633335000000003E-2</v>
      </c>
      <c r="S1260">
        <v>-4.2738892000000001E-2</v>
      </c>
    </row>
    <row r="1261" spans="3:19" x14ac:dyDescent="0.3">
      <c r="C1261" s="1">
        <v>45045.555954513889</v>
      </c>
      <c r="D1261">
        <v>10.083033</v>
      </c>
      <c r="E1261">
        <v>0.86699709999999997</v>
      </c>
      <c r="F1261">
        <v>-0.33051269999999999</v>
      </c>
      <c r="G1261" s="1">
        <v>45045.555954513889</v>
      </c>
      <c r="H1261">
        <v>-9.9887130000000005E-2</v>
      </c>
      <c r="I1261">
        <v>0.15128395</v>
      </c>
      <c r="J1261">
        <v>-1.1866808E-2</v>
      </c>
      <c r="L1261" s="2">
        <v>45045.555974710645</v>
      </c>
      <c r="M1261">
        <v>-0.86620180000000002</v>
      </c>
      <c r="N1261">
        <v>-8.6883389999999991</v>
      </c>
      <c r="O1261">
        <v>-4.5583270000000002</v>
      </c>
      <c r="P1261" s="1">
        <v>45045.555953888892</v>
      </c>
      <c r="Q1261">
        <v>-2.3201111999999999E-2</v>
      </c>
      <c r="R1261">
        <v>-1.5874445000000001E-2</v>
      </c>
      <c r="S1261">
        <v>-6.4718894999999999E-2</v>
      </c>
    </row>
    <row r="1262" spans="3:19" x14ac:dyDescent="0.3">
      <c r="C1262" s="1">
        <v>45045.555954756943</v>
      </c>
      <c r="D1262">
        <v>10.221944000000001</v>
      </c>
      <c r="E1262">
        <v>1.0011182000000001</v>
      </c>
      <c r="F1262">
        <v>-0.42152345000000002</v>
      </c>
      <c r="G1262" s="1">
        <v>45045.555954768519</v>
      </c>
      <c r="H1262">
        <v>-9.4028189999999998E-2</v>
      </c>
      <c r="I1262">
        <v>0.13210920000000001</v>
      </c>
      <c r="J1262">
        <v>-3.5835260000000001E-2</v>
      </c>
      <c r="L1262" s="2">
        <v>45045.555975219904</v>
      </c>
      <c r="M1262">
        <v>-0.91166544000000005</v>
      </c>
      <c r="N1262">
        <v>-9.4253280000000004</v>
      </c>
      <c r="O1262">
        <v>-4.4339003999999997</v>
      </c>
      <c r="P1262" s="1">
        <v>45045.555953900461</v>
      </c>
      <c r="Q1262">
        <v>3.6633335000000003E-2</v>
      </c>
      <c r="R1262">
        <v>6.1055557000000002E-3</v>
      </c>
      <c r="S1262">
        <v>-9.5246670000000005E-2</v>
      </c>
    </row>
    <row r="1263" spans="3:19" x14ac:dyDescent="0.3">
      <c r="C1263" s="1">
        <v>45045.555955069445</v>
      </c>
      <c r="D1263">
        <v>10.217154000000001</v>
      </c>
      <c r="E1263">
        <v>1.0873389</v>
      </c>
      <c r="F1263">
        <v>-0.52690433999999997</v>
      </c>
      <c r="G1263" s="1">
        <v>45045.555955069445</v>
      </c>
      <c r="H1263">
        <v>-7.8581855000000006E-2</v>
      </c>
      <c r="I1263">
        <v>9.2694399999999996E-2</v>
      </c>
      <c r="J1263">
        <v>-4.4890004999999997E-2</v>
      </c>
      <c r="L1263" s="2">
        <v>45045.555975254632</v>
      </c>
      <c r="M1263">
        <v>-0.90927259999999999</v>
      </c>
      <c r="N1263">
        <v>-9.3870430000000002</v>
      </c>
      <c r="O1263">
        <v>-4.1539400000000004</v>
      </c>
      <c r="P1263" s="1">
        <v>45045.555954363423</v>
      </c>
      <c r="Q1263">
        <v>0.11844778</v>
      </c>
      <c r="R1263">
        <v>3.9075556999999997E-2</v>
      </c>
      <c r="S1263">
        <v>-0.11600555999999999</v>
      </c>
    </row>
    <row r="1264" spans="3:19" x14ac:dyDescent="0.3">
      <c r="C1264" s="1">
        <v>45045.55595519676</v>
      </c>
      <c r="D1264">
        <v>9.9776520000000009</v>
      </c>
      <c r="E1264">
        <v>0.99153809999999998</v>
      </c>
      <c r="F1264">
        <v>-0.28261231999999997</v>
      </c>
      <c r="G1264" s="1">
        <v>45045.55595519676</v>
      </c>
      <c r="H1264">
        <v>-6.0472350000000001E-2</v>
      </c>
      <c r="I1264">
        <v>9.5890193999999998E-2</v>
      </c>
      <c r="J1264">
        <v>-2.6247877999999999E-2</v>
      </c>
      <c r="L1264" s="2">
        <v>45045.555976238429</v>
      </c>
      <c r="M1264">
        <v>-0.9882358</v>
      </c>
      <c r="N1264">
        <v>-9.6071825000000004</v>
      </c>
      <c r="O1264">
        <v>-3.9266220000000001</v>
      </c>
      <c r="P1264" s="1">
        <v>45045.555954374999</v>
      </c>
      <c r="Q1264">
        <v>0.17461889999999999</v>
      </c>
      <c r="R1264">
        <v>7.4487780000000003E-2</v>
      </c>
      <c r="S1264">
        <v>-0.123332225</v>
      </c>
    </row>
    <row r="1265" spans="3:19" x14ac:dyDescent="0.3">
      <c r="C1265" s="1">
        <v>45045.55595548611</v>
      </c>
      <c r="D1265">
        <v>9.8339510000000008</v>
      </c>
      <c r="E1265">
        <v>0.93405764999999996</v>
      </c>
      <c r="F1265">
        <v>0.17723145000000001</v>
      </c>
      <c r="G1265" s="1">
        <v>45045.55595548611</v>
      </c>
      <c r="H1265">
        <v>-1.3068086E-2</v>
      </c>
      <c r="I1265">
        <v>0.12518497000000001</v>
      </c>
      <c r="J1265">
        <v>2.6482711999999999E-2</v>
      </c>
      <c r="L1265" s="2">
        <v>45045.555976261574</v>
      </c>
      <c r="M1265">
        <v>-1.2777673000000001</v>
      </c>
      <c r="N1265">
        <v>-10.315458</v>
      </c>
      <c r="O1265">
        <v>-3.0652058000000002</v>
      </c>
      <c r="P1265" s="1">
        <v>45045.555954884258</v>
      </c>
      <c r="Q1265">
        <v>0.19782000999999999</v>
      </c>
      <c r="R1265">
        <v>0.11234222000000001</v>
      </c>
      <c r="S1265">
        <v>-0.11112112</v>
      </c>
    </row>
    <row r="1266" spans="3:19" x14ac:dyDescent="0.3">
      <c r="C1266" s="1">
        <v>45045.555955821757</v>
      </c>
      <c r="D1266">
        <v>9.8770609999999994</v>
      </c>
      <c r="E1266">
        <v>1.0921289999999999</v>
      </c>
      <c r="F1266">
        <v>0.119750984</v>
      </c>
      <c r="G1266" s="1">
        <v>45045.555955833333</v>
      </c>
      <c r="H1266">
        <v>9.3458353999999993E-2</v>
      </c>
      <c r="I1266">
        <v>6.12691E-2</v>
      </c>
      <c r="J1266">
        <v>4.1929047999999997E-2</v>
      </c>
      <c r="L1266" s="2">
        <v>45045.555976296295</v>
      </c>
      <c r="M1266">
        <v>-0.65563340000000003</v>
      </c>
      <c r="N1266">
        <v>-9.0592269999999999</v>
      </c>
      <c r="O1266">
        <v>-2.5483560000000001</v>
      </c>
      <c r="P1266" s="1">
        <v>45045.55595490741</v>
      </c>
      <c r="Q1266">
        <v>0.20148334000000001</v>
      </c>
      <c r="R1266">
        <v>0.15386</v>
      </c>
      <c r="S1266">
        <v>-8.9141116000000006E-2</v>
      </c>
    </row>
    <row r="1267" spans="3:19" x14ac:dyDescent="0.3">
      <c r="C1267" s="1">
        <v>45045.555956053242</v>
      </c>
      <c r="D1267">
        <v>9.857901</v>
      </c>
      <c r="E1267">
        <v>1.3603711000000001</v>
      </c>
      <c r="F1267">
        <v>-0.31135255000000001</v>
      </c>
      <c r="G1267" s="1">
        <v>45045.555956064818</v>
      </c>
      <c r="H1267">
        <v>0.18081003000000001</v>
      </c>
      <c r="I1267">
        <v>-0.121956386</v>
      </c>
      <c r="J1267">
        <v>-6.5404850000000004E-3</v>
      </c>
      <c r="L1267" s="2">
        <v>45045.555976805554</v>
      </c>
      <c r="M1267">
        <v>-0.53599226</v>
      </c>
      <c r="N1267">
        <v>-9.6717890000000004</v>
      </c>
      <c r="O1267">
        <v>-1.6462619000000001</v>
      </c>
      <c r="P1267" s="1">
        <v>45045.555955451389</v>
      </c>
      <c r="Q1267">
        <v>0.19537778</v>
      </c>
      <c r="R1267">
        <v>0.17828223000000001</v>
      </c>
      <c r="S1267">
        <v>-4.8844445E-2</v>
      </c>
    </row>
    <row r="1268" spans="3:19" x14ac:dyDescent="0.3">
      <c r="C1268" s="1">
        <v>45045.555956180557</v>
      </c>
      <c r="D1268">
        <v>9.9584910000000004</v>
      </c>
      <c r="E1268">
        <v>1.5280225000000001</v>
      </c>
      <c r="F1268">
        <v>-0.47421390000000002</v>
      </c>
      <c r="G1268" s="1">
        <v>45045.555956192133</v>
      </c>
      <c r="H1268">
        <v>0.15737422000000001</v>
      </c>
      <c r="I1268">
        <v>-0.28387656999999999</v>
      </c>
      <c r="J1268">
        <v>-4.1694213000000001E-2</v>
      </c>
      <c r="L1268" s="2">
        <v>45045.555977337965</v>
      </c>
      <c r="M1268">
        <v>-1.5194422999999999</v>
      </c>
      <c r="N1268">
        <v>-10.191031000000001</v>
      </c>
      <c r="O1268">
        <v>-0.96909314000000002</v>
      </c>
      <c r="P1268" s="1">
        <v>45045.55595548611</v>
      </c>
      <c r="Q1268">
        <v>0.15141778</v>
      </c>
      <c r="R1268">
        <v>0.17584</v>
      </c>
      <c r="S1268">
        <v>1.2211111E-2</v>
      </c>
    </row>
    <row r="1269" spans="3:19" x14ac:dyDescent="0.3">
      <c r="C1269" s="1">
        <v>45045.555956342592</v>
      </c>
      <c r="D1269">
        <v>10.221944000000001</v>
      </c>
      <c r="E1269">
        <v>1.3843213000000001</v>
      </c>
      <c r="F1269">
        <v>-0.18681154</v>
      </c>
      <c r="G1269" s="1">
        <v>45045.555956342592</v>
      </c>
      <c r="H1269">
        <v>6.8424639999999995E-2</v>
      </c>
      <c r="I1269">
        <v>-0.30305132000000001</v>
      </c>
      <c r="J1269">
        <v>-2.9443670000000002E-2</v>
      </c>
      <c r="L1269" s="2">
        <v>45045.55597739583</v>
      </c>
      <c r="M1269">
        <v>-1.1126625999999999</v>
      </c>
      <c r="N1269">
        <v>-8.7361959999999996</v>
      </c>
      <c r="O1269">
        <v>-0.2440679</v>
      </c>
      <c r="P1269" s="1">
        <v>45045.555955497686</v>
      </c>
      <c r="Q1269">
        <v>0.12089001000000001</v>
      </c>
      <c r="R1269">
        <v>0.14042778</v>
      </c>
      <c r="S1269">
        <v>5.9834446999999999E-2</v>
      </c>
    </row>
    <row r="1270" spans="3:19" x14ac:dyDescent="0.3">
      <c r="C1270" s="1">
        <v>45045.55595671296</v>
      </c>
      <c r="D1270">
        <v>10.427916</v>
      </c>
      <c r="E1270">
        <v>1.2022998</v>
      </c>
      <c r="F1270">
        <v>-0.2203418</v>
      </c>
      <c r="G1270" s="1">
        <v>45045.555956724536</v>
      </c>
      <c r="H1270">
        <v>4.1260403000000001E-2</v>
      </c>
      <c r="I1270">
        <v>-0.15977326</v>
      </c>
      <c r="J1270">
        <v>-1.0801543E-2</v>
      </c>
      <c r="L1270" s="2">
        <v>45045.555977812503</v>
      </c>
      <c r="M1270">
        <v>-1.4931213999999999</v>
      </c>
      <c r="N1270">
        <v>-9.5880399999999995</v>
      </c>
      <c r="O1270">
        <v>-9.0927259999999996E-2</v>
      </c>
      <c r="P1270" s="1">
        <v>45045.555956041666</v>
      </c>
      <c r="Q1270">
        <v>0.13554332999999999</v>
      </c>
      <c r="R1270">
        <v>0.10013112</v>
      </c>
      <c r="S1270">
        <v>7.3266670000000006E-2</v>
      </c>
    </row>
    <row r="1271" spans="3:19" x14ac:dyDescent="0.3">
      <c r="C1271" s="1">
        <v>45045.55595696759</v>
      </c>
      <c r="D1271">
        <v>10.360855000000001</v>
      </c>
      <c r="E1271">
        <v>1.1352393999999999</v>
      </c>
      <c r="F1271">
        <v>-0.32572266</v>
      </c>
      <c r="G1271" s="1">
        <v>45045.555956979166</v>
      </c>
      <c r="H1271">
        <v>1.1965629E-2</v>
      </c>
      <c r="I1271">
        <v>4.4224869999999999E-2</v>
      </c>
      <c r="J1271">
        <v>-4.9425889999999998E-3</v>
      </c>
      <c r="L1271" s="2">
        <v>45045.555978344906</v>
      </c>
      <c r="M1271">
        <v>-1.3280164999999999</v>
      </c>
      <c r="N1271">
        <v>-9.0831549999999996</v>
      </c>
      <c r="O1271">
        <v>0.6436693</v>
      </c>
      <c r="P1271" s="1">
        <v>45045.555956041666</v>
      </c>
      <c r="Q1271">
        <v>0.14287000999999999</v>
      </c>
      <c r="R1271">
        <v>6.3497780000000004E-2</v>
      </c>
      <c r="S1271">
        <v>5.3728890000000001E-2</v>
      </c>
    </row>
    <row r="1272" spans="3:19" x14ac:dyDescent="0.3">
      <c r="C1272" s="1">
        <v>45045.55595710648</v>
      </c>
      <c r="D1272">
        <v>10.274634000000001</v>
      </c>
      <c r="E1272">
        <v>1.0298585</v>
      </c>
      <c r="F1272">
        <v>-0.13412109999999999</v>
      </c>
      <c r="G1272" s="1">
        <v>45045.555957118057</v>
      </c>
      <c r="H1272">
        <v>-2.9047053E-2</v>
      </c>
      <c r="I1272">
        <v>0.20934087000000001</v>
      </c>
      <c r="J1272">
        <v>9.9711139999999997E-3</v>
      </c>
      <c r="L1272" s="2">
        <v>45045.555978356482</v>
      </c>
      <c r="M1272">
        <v>-1.134198</v>
      </c>
      <c r="N1272">
        <v>-9.9254280000000001</v>
      </c>
      <c r="O1272">
        <v>1.2059826</v>
      </c>
      <c r="P1272" s="1">
        <v>45045.555956446762</v>
      </c>
      <c r="Q1272">
        <v>0.117226675</v>
      </c>
      <c r="R1272">
        <v>2.4422223E-2</v>
      </c>
      <c r="S1272">
        <v>1.2211111E-2</v>
      </c>
    </row>
    <row r="1273" spans="3:19" x14ac:dyDescent="0.3">
      <c r="C1273" s="1">
        <v>45045.555957314813</v>
      </c>
      <c r="D1273">
        <v>10.135723</v>
      </c>
      <c r="E1273">
        <v>1.0346485000000001</v>
      </c>
      <c r="F1273">
        <v>6.2270510000000001E-2</v>
      </c>
      <c r="G1273" s="1">
        <v>45045.555957326389</v>
      </c>
      <c r="H1273">
        <v>-2.2655466999999999E-2</v>
      </c>
      <c r="I1273">
        <v>0.29988833999999998</v>
      </c>
      <c r="J1273">
        <v>1.5830067999999999E-2</v>
      </c>
      <c r="L1273" s="2">
        <v>45045.555978854165</v>
      </c>
      <c r="M1273">
        <v>-0.96191470000000001</v>
      </c>
      <c r="N1273">
        <v>-10.147961</v>
      </c>
      <c r="O1273">
        <v>1.9357934999999999</v>
      </c>
      <c r="P1273" s="1">
        <v>45045.555956458331</v>
      </c>
      <c r="Q1273">
        <v>-2.3201111999999999E-2</v>
      </c>
      <c r="R1273">
        <v>-4.5181114000000001E-2</v>
      </c>
      <c r="S1273">
        <v>-2.198E-2</v>
      </c>
    </row>
    <row r="1274" spans="3:19" x14ac:dyDescent="0.3">
      <c r="C1274" s="1">
        <v>45045.555957916666</v>
      </c>
      <c r="D1274">
        <v>10.001602</v>
      </c>
      <c r="E1274">
        <v>1.1496093999999999</v>
      </c>
      <c r="F1274">
        <v>0.17723145000000001</v>
      </c>
      <c r="G1274" s="1">
        <v>45045.555957928242</v>
      </c>
      <c r="H1274">
        <v>-8.2743959999999998E-3</v>
      </c>
      <c r="I1274">
        <v>0.28870305000000002</v>
      </c>
      <c r="J1274">
        <v>2.4884816000000001E-2</v>
      </c>
      <c r="L1274" s="2">
        <v>45045.555979490739</v>
      </c>
      <c r="M1274">
        <v>-0.83509509999999998</v>
      </c>
      <c r="N1274">
        <v>-8.9946199999999994</v>
      </c>
      <c r="O1274">
        <v>2.7756742999999999</v>
      </c>
      <c r="P1274" s="1">
        <v>45045.555956469907</v>
      </c>
      <c r="Q1274">
        <v>-0.18316667</v>
      </c>
      <c r="R1274">
        <v>-0.11234222000000001</v>
      </c>
      <c r="S1274">
        <v>-4.5181114000000001E-2</v>
      </c>
    </row>
    <row r="1275" spans="3:19" x14ac:dyDescent="0.3">
      <c r="C1275" s="1">
        <v>45045.555957939818</v>
      </c>
      <c r="D1275">
        <v>10.025551999999999</v>
      </c>
      <c r="E1275">
        <v>1.2885206</v>
      </c>
      <c r="F1275">
        <v>0.20597169000000001</v>
      </c>
      <c r="G1275" s="1">
        <v>45045.555957951387</v>
      </c>
      <c r="H1275">
        <v>-2.9480737000000001E-3</v>
      </c>
      <c r="I1275">
        <v>0.19495978999999999</v>
      </c>
      <c r="J1275">
        <v>3.6602724000000003E-2</v>
      </c>
      <c r="L1275" s="2">
        <v>45045.555979502315</v>
      </c>
      <c r="M1275">
        <v>-1.0719844999999999</v>
      </c>
      <c r="N1275">
        <v>-8.968299</v>
      </c>
      <c r="O1275">
        <v>3.2877383</v>
      </c>
      <c r="P1275" s="1">
        <v>45045.555957025463</v>
      </c>
      <c r="Q1275">
        <v>-0.23079</v>
      </c>
      <c r="R1275">
        <v>-0.16485000999999999</v>
      </c>
      <c r="S1275">
        <v>-4.8844445E-2</v>
      </c>
    </row>
    <row r="1276" spans="3:19" x14ac:dyDescent="0.3">
      <c r="C1276" s="1">
        <v>45045.555958124998</v>
      </c>
      <c r="D1276">
        <v>10.035132000000001</v>
      </c>
      <c r="E1276">
        <v>1.3555812</v>
      </c>
      <c r="F1276">
        <v>0.19639160999999999</v>
      </c>
      <c r="G1276" s="1">
        <v>45045.555958136574</v>
      </c>
      <c r="H1276">
        <v>-1.0404925000000001E-2</v>
      </c>
      <c r="I1276">
        <v>6.8193320000000002E-2</v>
      </c>
      <c r="J1276">
        <v>3.8733255000000001E-2</v>
      </c>
      <c r="L1276" s="2">
        <v>45045.555979872683</v>
      </c>
      <c r="M1276">
        <v>-1.3806586000000001</v>
      </c>
      <c r="N1276">
        <v>-9.6885390000000005</v>
      </c>
      <c r="O1276">
        <v>3.9338004999999998</v>
      </c>
      <c r="P1276" s="1">
        <v>45045.555957604163</v>
      </c>
      <c r="Q1276">
        <v>-0.21980000999999999</v>
      </c>
      <c r="R1276">
        <v>-0.17828223000000001</v>
      </c>
      <c r="S1276">
        <v>-2.9306669E-2</v>
      </c>
    </row>
    <row r="1277" spans="3:19" x14ac:dyDescent="0.3">
      <c r="C1277" s="1">
        <v>45045.555958287034</v>
      </c>
      <c r="D1277">
        <v>10.083033</v>
      </c>
      <c r="E1277">
        <v>1.3076806999999999</v>
      </c>
      <c r="F1277">
        <v>0.13891113999999999</v>
      </c>
      <c r="G1277" s="1">
        <v>45045.555958310186</v>
      </c>
      <c r="H1277">
        <v>-1.4665984E-2</v>
      </c>
      <c r="I1277">
        <v>-2.0756261000000002E-2</v>
      </c>
      <c r="J1277">
        <v>2.8080608999999999E-2</v>
      </c>
      <c r="L1277" s="2">
        <v>45045.555980405094</v>
      </c>
      <c r="M1277">
        <v>-1.3256238</v>
      </c>
      <c r="N1277">
        <v>-8.5543410000000009</v>
      </c>
      <c r="O1277">
        <v>4.4602212999999997</v>
      </c>
      <c r="P1277" s="1">
        <v>45045.555957604163</v>
      </c>
      <c r="Q1277">
        <v>-0.17217667</v>
      </c>
      <c r="R1277">
        <v>-0.16485000999999999</v>
      </c>
      <c r="S1277">
        <v>0</v>
      </c>
    </row>
    <row r="1278" spans="3:19" x14ac:dyDescent="0.3">
      <c r="C1278" s="1">
        <v>45045.555958530094</v>
      </c>
      <c r="D1278">
        <v>10.092612000000001</v>
      </c>
      <c r="E1278">
        <v>1.2310401</v>
      </c>
      <c r="F1278">
        <v>3.8320314000000001E-2</v>
      </c>
      <c r="G1278" s="1">
        <v>45045.555958541663</v>
      </c>
      <c r="H1278">
        <v>-1.6263880000000001E-2</v>
      </c>
      <c r="I1278">
        <v>-4.8985769999999998E-2</v>
      </c>
      <c r="J1278">
        <v>1.3699539E-2</v>
      </c>
      <c r="L1278" s="2">
        <v>45045.55598041667</v>
      </c>
      <c r="M1278">
        <v>-1.4333007</v>
      </c>
      <c r="N1278">
        <v>-8.4681999999999995</v>
      </c>
      <c r="O1278">
        <v>5.1924253</v>
      </c>
      <c r="P1278" s="1">
        <v>45045.555957638891</v>
      </c>
      <c r="Q1278">
        <v>-9.8910003999999996E-2</v>
      </c>
      <c r="R1278">
        <v>-0.11478445</v>
      </c>
      <c r="S1278">
        <v>1.4653334E-2</v>
      </c>
    </row>
    <row r="1279" spans="3:19" x14ac:dyDescent="0.3">
      <c r="C1279" s="1">
        <v>45045.555958680554</v>
      </c>
      <c r="D1279">
        <v>10.145303</v>
      </c>
      <c r="E1279">
        <v>1.2166699000000001</v>
      </c>
      <c r="F1279">
        <v>-3.8320314000000001E-2</v>
      </c>
      <c r="G1279" s="1">
        <v>45045.55595869213</v>
      </c>
      <c r="H1279">
        <v>-2.4785995000000002E-2</v>
      </c>
      <c r="I1279">
        <v>-5.1648933000000001E-2</v>
      </c>
      <c r="J1279">
        <v>7.8405850000000006E-3</v>
      </c>
      <c r="L1279" s="2">
        <v>45045.555980925928</v>
      </c>
      <c r="M1279">
        <v>-1.4668003000000001</v>
      </c>
      <c r="N1279">
        <v>-5.5226344999999997</v>
      </c>
      <c r="O1279">
        <v>5.3383874999999996</v>
      </c>
      <c r="P1279" s="1">
        <v>45045.555958078701</v>
      </c>
      <c r="Q1279">
        <v>-1.099E-2</v>
      </c>
      <c r="R1279">
        <v>-4.7623336000000002E-2</v>
      </c>
      <c r="S1279">
        <v>8.5477780000000007E-3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C01E78-2489-4BE2-A0EF-D0C96DA97D38}"/>
</file>

<file path=customXml/itemProps2.xml><?xml version="1.0" encoding="utf-8"?>
<ds:datastoreItem xmlns:ds="http://schemas.openxmlformats.org/officeDocument/2006/customXml" ds:itemID="{25BB1148-C187-4189-A4A4-F5BEE8FDBCBB}"/>
</file>

<file path=customXml/itemProps3.xml><?xml version="1.0" encoding="utf-8"?>
<ds:datastoreItem xmlns:ds="http://schemas.openxmlformats.org/officeDocument/2006/customXml" ds:itemID="{D0B38B9B-E3A7-486D-8C08-096126B62A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eb30pickup</vt:lpstr>
      <vt:lpstr>eb30_pickup_trimmed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2023-05-05T18:10:29Z</dcterms:created>
  <dcterms:modified xsi:type="dcterms:W3CDTF">2023-05-05T18:10:29Z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